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<sst xmlns="http://schemas.openxmlformats.org/spreadsheetml/2006/main" count="17" uniqueCount="17">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</sst>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C32" sqref="C32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2632317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54343814</v>
      </c>
      <c r="B6" s="10"/>
      <c r="C6" s="9">
        <v>27.6</v>
      </c>
      <c r="D6" s="22"/>
      <c r="E6" s="9">
        <v>27.6</v>
      </c>
    </row>
    <row r="7" spans="1:6">
      <c r="A7" s="10">
        <v>54535243</v>
      </c>
      <c r="B7" s="10"/>
      <c r="C7" s="9">
        <v>65.400000000000006</v>
      </c>
      <c r="D7" s="22"/>
      <c r="E7" s="9">
        <v>65.400000000000006</v>
      </c>
    </row>
    <row r="8" spans="1:6">
      <c r="A8" s="10">
        <v>54847335</v>
      </c>
      <c r="B8" s="10"/>
      <c r="C8" s="9">
        <v>1127.46</v>
      </c>
      <c r="D8" s="22"/>
      <c r="E8" s="9">
        <v>1127.46</v>
      </c>
    </row>
    <row r="9" spans="1:6">
      <c r="A9" s="10">
        <v>54877588</v>
      </c>
      <c r="B9" s="10"/>
      <c r="C9" s="9">
        <v>205</v>
      </c>
      <c r="D9" s="22"/>
      <c r="E9" s="9">
        <v>205</v>
      </c>
    </row>
    <row r="10" spans="1:6">
      <c r="A10" s="10">
        <v>55156568</v>
      </c>
      <c r="B10" s="10"/>
      <c r="C10" s="9">
        <v>45.36</v>
      </c>
      <c r="D10" s="22"/>
      <c r="E10" s="9">
        <v>45.36</v>
      </c>
    </row>
    <row r="11" spans="1:6">
      <c r="A11" s="10">
        <v>55156569</v>
      </c>
      <c r="B11" s="10"/>
      <c r="C11" s="9">
        <v>13489.2</v>
      </c>
      <c r="D11" s="22"/>
      <c r="E11" s="9">
        <v>13489.2</v>
      </c>
    </row>
    <row r="12" spans="1:6">
      <c r="A12" s="10">
        <v>55156604</v>
      </c>
      <c r="B12" s="10"/>
      <c r="C12" s="9">
        <v>25163.16</v>
      </c>
      <c r="D12" s="22"/>
      <c r="E12" s="9">
        <v>25163.16</v>
      </c>
    </row>
    <row r="13" spans="1:6">
      <c r="A13" s="10">
        <v>55156854</v>
      </c>
      <c r="B13" s="10"/>
      <c r="C13" s="9">
        <v>4562.5600000000004</v>
      </c>
      <c r="D13" s="22"/>
      <c r="E13" s="9">
        <v>4562.5600000000004</v>
      </c>
    </row>
    <row r="14" spans="1:6">
      <c r="A14" s="10">
        <v>55156856</v>
      </c>
      <c r="B14" s="10"/>
      <c r="C14" s="9">
        <v>3581.4</v>
      </c>
      <c r="D14" s="22"/>
      <c r="E14" s="9">
        <v>3581.4</v>
      </c>
    </row>
    <row r="15" spans="1:6">
      <c r="A15" s="10">
        <v>55156864</v>
      </c>
      <c r="B15" s="10"/>
      <c r="C15" s="9">
        <v>6565.86</v>
      </c>
      <c r="D15" s="22"/>
      <c r="E15" s="9">
        <v>6565.86</v>
      </c>
    </row>
    <row r="16" spans="1:6">
      <c r="A16" s="10">
        <v>55183755</v>
      </c>
      <c r="B16" s="10"/>
      <c r="C16" s="9">
        <v>38286.71</v>
      </c>
      <c r="D16" s="22"/>
      <c r="E16" s="9">
        <v>38286.71</v>
      </c>
    </row>
    <row r="17" spans="1:5">
      <c r="A17" s="10"/>
      <c r="B17" s="10"/>
      <c r="C17" s="9"/>
      <c r="D17" s="22"/>
      <c r="E17" s="9"/>
    </row>
    <row r="18" spans="1:5">
      <c r="A18" s="10"/>
      <c r="B18" s="10"/>
      <c r="C18" s="9"/>
      <c r="D18" s="22"/>
      <c r="E18" s="9"/>
    </row>
    <row r="19" spans="1:5">
      <c r="A19" s="10"/>
      <c r="B19" s="10"/>
      <c r="C19" s="9"/>
      <c r="D19" s="22"/>
      <c r="E19" s="9"/>
    </row>
    <row r="20" spans="1:5">
      <c r="A20" s="10"/>
      <c r="B20" s="10"/>
      <c r="C20" s="9"/>
      <c r="D20" s="22"/>
      <c r="E20" s="9"/>
    </row>
    <row r="21" spans="1:5">
      <c r="A21" s="10"/>
      <c r="B21" s="23"/>
      <c r="C21" s="9"/>
      <c r="D21" s="22"/>
      <c r="E21" s="9"/>
    </row>
    <row r="22" spans="1:5">
      <c r="A22" s="10"/>
      <c r="B22" s="23"/>
      <c r="C22" s="9"/>
      <c r="D22" s="22"/>
      <c r="E22" s="9"/>
    </row>
    <row r="23" spans="1:5">
      <c r="A23" s="10"/>
      <c r="B23" s="23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1" sqref="B2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2026-02-10T09:12:37Z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