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<sst xmlns="http://schemas.openxmlformats.org/spreadsheetml/2006/main" count="15" uniqueCount="15">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</sst>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9" sqref="B1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49319</v>
      </c>
      <c r="C3" s="6"/>
      <c r="D3" s="6"/>
      <c r="E3" s="6"/>
      <c r="F3" s="8"/>
    </row>
    <row r="4" spans="1:6" ht="15" customHeight="1">
      <c r="A4" s="1" t="s">
        <v>2</v>
      </c>
      <c r="B4" s="24">
        <v>46055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55868475</v>
      </c>
      <c r="D7">
        <v>127.99</v>
      </c>
      <c r="F7">
        <v>127.99</v>
      </c>
    </row>
    <row r="8" spans="1:6" ht="15" customHeight="1">
      <c r="A8">
        <v>55867999</v>
      </c>
      <c r="D8">
        <v>42.76</v>
      </c>
      <c r="F8">
        <v>42.76</v>
      </c>
    </row>
    <row r="9" spans="1:6" ht="15" customHeight="1">
      <c r="A9">
        <v>55868836</v>
      </c>
      <c r="D9">
        <v>362.62</v>
      </c>
      <c r="F9">
        <v>362.62</v>
      </c>
    </row>
    <row r="10" spans="1:6" ht="15" customHeight="1">
      <c r="A10">
        <v>55868837</v>
      </c>
      <c r="D10">
        <v>490.6</v>
      </c>
      <c r="F10">
        <v>490.6</v>
      </c>
    </row>
    <row r="11" spans="1:6" ht="15" customHeight="1">
      <c r="A11">
        <v>55868855</v>
      </c>
      <c r="D11">
        <v>106.23</v>
      </c>
      <c r="F11">
        <v>106.23</v>
      </c>
    </row>
    <row r="12" spans="1:6" ht="15" customHeight="1">
      <c r="A12">
        <v>55869377</v>
      </c>
      <c r="D12">
        <v>563.75</v>
      </c>
      <c r="F12">
        <v>563.75</v>
      </c>
    </row>
    <row r="13" spans="1:6" ht="15" customHeight="1">
      <c r="A13">
        <v>55869378</v>
      </c>
      <c r="D13">
        <v>245.3</v>
      </c>
      <c r="F13">
        <v>245.3</v>
      </c>
    </row>
    <row r="14" spans="1:6" ht="15" customHeight="1">
      <c r="A14">
        <v>55869379</v>
      </c>
      <c r="D14">
        <v>266.63</v>
      </c>
      <c r="F14">
        <v>266.63</v>
      </c>
    </row>
    <row r="15" spans="1:6" ht="15" customHeight="1">
      <c r="A15">
        <v>55870781</v>
      </c>
      <c r="D15">
        <v>136.51</v>
      </c>
      <c r="F15">
        <v>136.51</v>
      </c>
    </row>
    <row r="16" spans="1:6" ht="15" customHeight="1">
      <c r="A16">
        <v>55870788</v>
      </c>
      <c r="D16">
        <v>64.56</v>
      </c>
      <c r="F16">
        <v>64.56</v>
      </c>
    </row>
    <row r="17" spans="1:13" ht="15" customHeight="1">
      <c r="A17">
        <v>55871362</v>
      </c>
      <c r="D17">
        <v>79.39</v>
      </c>
      <c r="F17">
        <v>79.39</v>
      </c>
    </row>
    <row r="18" spans="1:13" ht="15" customHeight="1">
      <c r="A18">
        <v>55867783</v>
      </c>
      <c r="D18">
        <v>120.28</v>
      </c>
      <c r="F18">
        <v>120.28</v>
      </c>
    </row>
    <row r="19" spans="1:13" ht="15" customHeight="1">
      <c r="A19">
        <v>55868835</v>
      </c>
      <c r="D19">
        <v>245.3</v>
      </c>
      <c r="F19">
        <v>245.3</v>
      </c>
    </row>
    <row r="20" spans="1:13" ht="15" customHeight="1">
      <c r="A20">
        <v>55869380</v>
      </c>
      <c r="D20">
        <v>575.91999999999996</v>
      </c>
      <c r="F20">
        <v>575.91999999999996</v>
      </c>
      <c r="M20" s="20"/>
    </row>
    <row r="21" spans="1:13" ht="15" customHeight="1">
      <c r="A21">
        <v>55870783</v>
      </c>
      <c r="D21">
        <v>181.32</v>
      </c>
      <c r="F21">
        <v>181.32</v>
      </c>
    </row>
    <row r="22" spans="1:13" ht="15" customHeight="1">
      <c r="A22">
        <v>55870786</v>
      </c>
      <c r="D22">
        <v>78.5</v>
      </c>
      <c r="F22">
        <v>78.5</v>
      </c>
    </row>
    <row r="23" spans="1:13" ht="15" customHeight="1">
      <c r="A23">
        <v>55870790</v>
      </c>
      <c r="D23">
        <v>255.62</v>
      </c>
      <c r="F23">
        <v>255.62</v>
      </c>
    </row>
    <row r="24" spans="1:13" ht="15" customHeight="1">
      <c r="A24">
        <v>55870926</v>
      </c>
      <c r="D24">
        <v>68.959999999999994</v>
      </c>
      <c r="F24">
        <v>68.959999999999994</v>
      </c>
    </row>
    <row r="25" spans="1:13" ht="15" customHeight="1">
      <c r="A25"/>
      <c r="D25" s="9"/>
      <c r="F25" s="9"/>
    </row>
    <row r="26" spans="1:13" ht="15" customHeight="1">
      <c r="A26"/>
      <c r="D26" s="9"/>
      <c r="F26" s="9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2026-02-04T01:46:59Z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