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<sst xmlns="http://schemas.openxmlformats.org/spreadsheetml/2006/main" count="15" uniqueCount="15">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</sst>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2630362</v>
      </c>
      <c r="C3" s="1"/>
      <c r="D3" s="1"/>
      <c r="E3" s="1"/>
      <c r="F3" s="5"/>
    </row>
    <row r="4" spans="1:13">
      <c r="A4" s="7" t="s">
        <v>2</v>
      </c>
      <c r="B4" s="15">
        <v>46052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75775627</v>
      </c>
      <c r="B7" s="12"/>
      <c r="D7">
        <v>47.62</v>
      </c>
      <c r="F7">
        <v>47.62</v>
      </c>
    </row>
    <row r="8" spans="1:13">
      <c r="A8" s="12">
        <v>75775852</v>
      </c>
      <c r="B8" s="12"/>
      <c r="D8">
        <v>70</v>
      </c>
      <c r="F8">
        <v>70</v>
      </c>
    </row>
    <row r="9" spans="1:13">
      <c r="A9" s="12">
        <v>75776709</v>
      </c>
      <c r="B9" s="12"/>
      <c r="D9">
        <v>67.08</v>
      </c>
      <c r="F9">
        <v>67.08</v>
      </c>
      <c r="H9" s="9"/>
      <c r="J9" s="9"/>
      <c r="M9" s="9"/>
    </row>
    <row r="10" spans="1:13">
      <c r="A10" s="12">
        <v>75777253</v>
      </c>
      <c r="B10" s="12"/>
      <c r="D10">
        <v>47.62</v>
      </c>
      <c r="F10">
        <v>47.62</v>
      </c>
      <c r="H10" s="9"/>
      <c r="J10" s="9"/>
      <c r="M10" s="9"/>
    </row>
    <row r="11" spans="1:13">
      <c r="A11" s="12">
        <v>75777472</v>
      </c>
      <c r="B11" s="12"/>
      <c r="D11">
        <v>91.78</v>
      </c>
      <c r="F11">
        <v>91.78</v>
      </c>
      <c r="H11" s="9"/>
      <c r="J11" s="9"/>
      <c r="M11" s="9"/>
    </row>
    <row r="12" spans="1:13">
      <c r="A12" s="12">
        <v>75778910</v>
      </c>
      <c r="B12" s="12"/>
      <c r="D12">
        <v>45.89</v>
      </c>
      <c r="F12">
        <v>45.89</v>
      </c>
      <c r="H12" s="9"/>
      <c r="J12" s="9"/>
      <c r="M12" s="9"/>
    </row>
    <row r="13" spans="1:13">
      <c r="A13" s="12">
        <v>75779224</v>
      </c>
      <c r="B13" s="12"/>
      <c r="D13">
        <v>86.66</v>
      </c>
      <c r="F13">
        <v>86.66</v>
      </c>
      <c r="H13" s="9"/>
      <c r="J13" s="9"/>
      <c r="M13" s="9"/>
    </row>
    <row r="14" spans="1:13">
      <c r="A14" s="12">
        <v>75779553</v>
      </c>
      <c r="B14" s="12"/>
      <c r="D14">
        <v>67.08</v>
      </c>
      <c r="F14">
        <v>67.08</v>
      </c>
      <c r="H14" s="9"/>
      <c r="J14" s="9"/>
      <c r="M14" s="9"/>
    </row>
    <row r="15" spans="1:13">
      <c r="A15" s="12">
        <v>75779606</v>
      </c>
      <c r="B15" s="12"/>
      <c r="D15">
        <v>47.62</v>
      </c>
      <c r="F15">
        <v>47.62</v>
      </c>
      <c r="H15" s="9"/>
      <c r="J15" s="9"/>
      <c r="M15" s="9"/>
    </row>
    <row r="16" spans="1:13">
      <c r="A16" s="12">
        <v>75780008</v>
      </c>
      <c r="B16" s="12"/>
      <c r="D16">
        <v>47.62</v>
      </c>
      <c r="F16">
        <v>47.62</v>
      </c>
      <c r="H16" s="9"/>
      <c r="J16" s="9"/>
      <c r="M16" s="9"/>
    </row>
    <row r="17" spans="1:13">
      <c r="A17" s="12">
        <v>75780009</v>
      </c>
      <c r="B17" s="12"/>
      <c r="D17">
        <v>45.58</v>
      </c>
      <c r="F17">
        <v>45.58</v>
      </c>
      <c r="H17" s="9"/>
      <c r="J17" s="9"/>
      <c r="M17" s="9"/>
    </row>
    <row r="18" spans="1:13">
      <c r="A18" s="12">
        <v>75780010</v>
      </c>
      <c r="B18" s="12"/>
      <c r="D18">
        <v>45.89</v>
      </c>
      <c r="F18">
        <v>45.89</v>
      </c>
      <c r="H18" s="9"/>
      <c r="J18" s="9"/>
      <c r="M18" s="9"/>
    </row>
    <row r="19" spans="1:13">
      <c r="A19" s="12">
        <v>75780011</v>
      </c>
      <c r="B19" s="12"/>
      <c r="D19">
        <v>45.89</v>
      </c>
      <c r="F19">
        <v>45.89</v>
      </c>
      <c r="H19" s="9"/>
      <c r="J19" s="9"/>
      <c r="M19" s="9"/>
    </row>
    <row r="20" spans="1:13">
      <c r="A20" s="12">
        <v>75780314</v>
      </c>
      <c r="B20" s="12"/>
      <c r="D20">
        <v>45.89</v>
      </c>
      <c r="F20">
        <v>45.89</v>
      </c>
      <c r="H20" s="9"/>
      <c r="J20" s="9"/>
      <c r="M20" s="9"/>
    </row>
    <row r="21" spans="1:13">
      <c r="A21" s="12">
        <v>75780315</v>
      </c>
      <c r="B21" s="12"/>
      <c r="D21">
        <v>89.51</v>
      </c>
      <c r="F21">
        <v>89.51</v>
      </c>
      <c r="H21" s="9"/>
      <c r="J21" s="9"/>
      <c r="M21" s="9"/>
    </row>
    <row r="22" spans="1:13">
      <c r="A22" s="12">
        <v>75781027</v>
      </c>
      <c r="B22" s="12"/>
      <c r="D22">
        <v>102.88</v>
      </c>
      <c r="F22">
        <v>102.88</v>
      </c>
      <c r="H22" s="9"/>
      <c r="J22" s="9"/>
      <c r="M22" s="9"/>
    </row>
    <row r="23" spans="1:13">
      <c r="A23" s="12">
        <v>75781419</v>
      </c>
      <c r="B23" s="12"/>
      <c r="D23">
        <v>45.89</v>
      </c>
      <c r="F23">
        <v>45.89</v>
      </c>
      <c r="H23" s="9"/>
      <c r="J23" s="9"/>
      <c r="M23" s="9"/>
    </row>
    <row r="24" spans="1:13">
      <c r="A24" s="12">
        <v>75781696</v>
      </c>
      <c r="B24" s="12"/>
      <c r="D24">
        <v>20.87</v>
      </c>
      <c r="F24">
        <v>20.87</v>
      </c>
      <c r="H24" s="9"/>
      <c r="J24" s="9"/>
      <c r="M24" s="9"/>
    </row>
    <row r="25" spans="1:13">
      <c r="A25" s="12">
        <v>75781894</v>
      </c>
      <c r="B25" s="12"/>
      <c r="D25">
        <v>45.89</v>
      </c>
      <c r="F25">
        <v>45.89</v>
      </c>
      <c r="H25" s="9"/>
      <c r="J25" s="9"/>
      <c r="M25" s="9"/>
    </row>
    <row r="26" spans="1:13">
      <c r="A26" s="12">
        <v>75782473</v>
      </c>
      <c r="B26" s="12"/>
      <c r="D26">
        <v>45.89</v>
      </c>
      <c r="F26">
        <v>45.89</v>
      </c>
      <c r="H26" s="9"/>
      <c r="J26" s="9"/>
      <c r="M26" s="9"/>
    </row>
    <row r="27" spans="1:13">
      <c r="A27" s="12">
        <v>75783198</v>
      </c>
      <c r="B27" s="12"/>
      <c r="D27">
        <v>76.459999999999994</v>
      </c>
      <c r="F27">
        <v>76.459999999999994</v>
      </c>
      <c r="H27" s="9"/>
      <c r="J27" s="9"/>
      <c r="M27" s="9"/>
    </row>
    <row r="28" spans="1:13">
      <c r="A28" s="12">
        <v>75783199</v>
      </c>
      <c r="B28" s="12"/>
      <c r="D28">
        <v>132.55000000000001</v>
      </c>
      <c r="F28">
        <v>132.55000000000001</v>
      </c>
      <c r="H28" s="9"/>
      <c r="J28" s="9"/>
      <c r="M28" s="9"/>
    </row>
    <row r="29" spans="1:13">
      <c r="A29" s="12">
        <v>75787438</v>
      </c>
      <c r="B29" s="12"/>
      <c r="D29">
        <v>45.89</v>
      </c>
      <c r="F29">
        <v>45.89</v>
      </c>
      <c r="H29" s="9"/>
      <c r="J29" s="9"/>
      <c r="M29" s="9"/>
    </row>
    <row r="30" spans="1:13">
      <c r="A30" s="12">
        <v>75787439</v>
      </c>
      <c r="B30" s="12"/>
      <c r="D30">
        <v>120.89</v>
      </c>
      <c r="F30">
        <v>120.89</v>
      </c>
      <c r="H30" s="9"/>
      <c r="J30" s="9"/>
      <c r="M30" s="9"/>
    </row>
    <row r="31" spans="1:13">
      <c r="A31" s="12">
        <v>75787440</v>
      </c>
      <c r="B31" s="12"/>
      <c r="D31">
        <v>45.89</v>
      </c>
      <c r="F31">
        <v>45.89</v>
      </c>
      <c r="H31" s="9"/>
      <c r="J31" s="9"/>
      <c r="M31" s="9"/>
    </row>
    <row r="32" spans="1:13">
      <c r="A32" s="12">
        <v>75791723</v>
      </c>
      <c r="B32" s="12"/>
      <c r="D32">
        <v>47.62</v>
      </c>
      <c r="F32">
        <v>47.62</v>
      </c>
      <c r="H32" s="9"/>
      <c r="J32" s="9"/>
      <c r="M32" s="9"/>
    </row>
    <row r="33" spans="1:13">
      <c r="A33" s="12">
        <v>75791724</v>
      </c>
      <c r="B33" s="12"/>
      <c r="D33">
        <v>45.58</v>
      </c>
      <c r="F33">
        <v>45.58</v>
      </c>
      <c r="H33" s="9"/>
      <c r="J33" s="9"/>
      <c r="M33" s="9"/>
    </row>
    <row r="34" spans="1:13">
      <c r="A34" s="12">
        <v>75791759</v>
      </c>
      <c r="B34" s="12"/>
      <c r="D34">
        <v>47.62</v>
      </c>
      <c r="F34">
        <v>47.62</v>
      </c>
      <c r="H34" s="9"/>
      <c r="J34" s="9"/>
      <c r="M34" s="9"/>
    </row>
    <row r="35" spans="1:13">
      <c r="A35" s="12">
        <v>75792017</v>
      </c>
      <c r="B35" s="12"/>
      <c r="D35">
        <v>45.49</v>
      </c>
      <c r="F35">
        <v>45.49</v>
      </c>
      <c r="H35" s="9"/>
      <c r="J35" s="9"/>
      <c r="M35" s="9"/>
    </row>
    <row r="36" spans="1:13">
      <c r="A36" s="12">
        <v>75792975</v>
      </c>
      <c r="B36" s="12"/>
      <c r="D36">
        <v>47.09</v>
      </c>
      <c r="F36">
        <v>47.09</v>
      </c>
      <c r="J36" s="9"/>
    </row>
    <row r="37" spans="1:13">
      <c r="A37" s="12">
        <v>75793248</v>
      </c>
      <c r="B37" s="12"/>
      <c r="D37">
        <v>47.62</v>
      </c>
      <c r="F37">
        <v>47.62</v>
      </c>
      <c r="J37" s="9"/>
    </row>
    <row r="38" spans="1:13">
      <c r="A38" s="12">
        <v>75793449</v>
      </c>
      <c r="B38" s="12"/>
      <c r="D38">
        <v>45.49</v>
      </c>
      <c r="F38">
        <v>45.49</v>
      </c>
      <c r="J38" s="9"/>
    </row>
    <row r="39" spans="1:13">
      <c r="A39" s="12">
        <v>75794202</v>
      </c>
      <c r="B39" s="12"/>
      <c r="D39">
        <v>45.58</v>
      </c>
      <c r="F39">
        <v>45.58</v>
      </c>
      <c r="J39" s="9"/>
    </row>
    <row r="40" spans="1:13">
      <c r="A40" s="12">
        <v>75796564</v>
      </c>
      <c r="B40" s="12"/>
      <c r="D40">
        <v>45.58</v>
      </c>
      <c r="F40">
        <v>45.58</v>
      </c>
      <c r="J40" s="9"/>
    </row>
    <row r="41" spans="1:13">
      <c r="A41" s="12">
        <v>75796800</v>
      </c>
      <c r="B41" s="12"/>
      <c r="D41">
        <v>45.49</v>
      </c>
      <c r="F41">
        <v>45.49</v>
      </c>
      <c r="J41" s="9"/>
    </row>
    <row r="42" spans="1:13">
      <c r="A42" s="12">
        <v>75796801</v>
      </c>
      <c r="B42" s="12"/>
      <c r="D42">
        <v>47.62</v>
      </c>
      <c r="F42">
        <v>47.62</v>
      </c>
    </row>
    <row r="43" spans="1:13">
      <c r="A43" s="12">
        <v>75797962</v>
      </c>
      <c r="B43" s="12"/>
      <c r="D43">
        <v>45.89</v>
      </c>
      <c r="F43">
        <v>45.89</v>
      </c>
    </row>
    <row r="44" spans="1:13">
      <c r="A44" s="12">
        <v>75797963</v>
      </c>
      <c r="B44" s="12"/>
      <c r="D44">
        <v>45.89</v>
      </c>
      <c r="F44">
        <v>45.89</v>
      </c>
    </row>
    <row r="45" spans="1:13">
      <c r="A45" s="12">
        <v>75798137</v>
      </c>
      <c r="B45" s="12"/>
      <c r="D45">
        <v>96.31</v>
      </c>
      <c r="F45">
        <v>96.31</v>
      </c>
    </row>
    <row r="46" spans="1:13">
      <c r="A46" s="12">
        <v>75798828</v>
      </c>
      <c r="B46" s="12"/>
      <c r="D46">
        <v>47.62</v>
      </c>
      <c r="F46">
        <v>47.62</v>
      </c>
    </row>
    <row r="47" spans="1:13">
      <c r="A47" s="12">
        <v>75799089</v>
      </c>
      <c r="B47" s="12"/>
      <c r="D47">
        <v>102.88</v>
      </c>
      <c r="F47">
        <v>102.88</v>
      </c>
    </row>
    <row r="48" spans="1:13">
      <c r="A48" s="12">
        <v>75799203</v>
      </c>
      <c r="B48" s="12"/>
      <c r="D48">
        <v>47.62</v>
      </c>
      <c r="F48">
        <v>47.62</v>
      </c>
    </row>
    <row r="49" spans="1:6">
      <c r="A49" s="12">
        <v>75800284</v>
      </c>
      <c r="B49" s="12"/>
      <c r="D49">
        <v>45.58</v>
      </c>
      <c r="F49">
        <v>45.58</v>
      </c>
    </row>
    <row r="50" spans="1:6">
      <c r="A50" s="12">
        <v>75801629</v>
      </c>
      <c r="B50" s="12"/>
      <c r="D50">
        <v>96.31</v>
      </c>
      <c r="F50">
        <v>96.31</v>
      </c>
    </row>
    <row r="51" spans="1:6">
      <c r="A51" s="12">
        <v>75802694</v>
      </c>
      <c r="B51" s="12"/>
      <c r="D51">
        <v>47.62</v>
      </c>
      <c r="F51">
        <v>47.62</v>
      </c>
    </row>
    <row r="52" spans="1:6">
      <c r="A52" s="12">
        <v>75802970</v>
      </c>
      <c r="B52" s="12"/>
      <c r="D52">
        <v>47.62</v>
      </c>
      <c r="F52">
        <v>47.62</v>
      </c>
    </row>
    <row r="53" spans="1:6">
      <c r="A53" s="12">
        <v>75802971</v>
      </c>
      <c r="B53" s="12"/>
      <c r="D53">
        <v>47.62</v>
      </c>
      <c r="F53">
        <v>47.62</v>
      </c>
    </row>
    <row r="54" spans="1:6">
      <c r="A54" s="12">
        <v>75803057</v>
      </c>
      <c r="B54" s="12"/>
      <c r="D54">
        <v>45.89</v>
      </c>
      <c r="F54">
        <v>45.89</v>
      </c>
    </row>
    <row r="55" spans="1:6">
      <c r="A55" s="12">
        <v>75804201</v>
      </c>
      <c r="B55" s="12"/>
      <c r="D55">
        <v>47.62</v>
      </c>
      <c r="F55">
        <v>47.62</v>
      </c>
    </row>
    <row r="56" spans="1:6">
      <c r="A56" s="12">
        <v>75805202</v>
      </c>
      <c r="B56" s="12"/>
      <c r="D56">
        <v>47.62</v>
      </c>
      <c r="F56">
        <v>47.62</v>
      </c>
    </row>
    <row r="57" spans="1:6">
      <c r="A57" s="12">
        <v>75806080</v>
      </c>
      <c r="B57" s="12"/>
      <c r="D57">
        <v>107.96</v>
      </c>
      <c r="F57">
        <v>107.96</v>
      </c>
    </row>
    <row r="58" spans="1:6">
      <c r="A58" s="12">
        <v>75807185</v>
      </c>
      <c r="B58" s="12"/>
      <c r="D58">
        <v>47.09</v>
      </c>
      <c r="F58">
        <v>47.09</v>
      </c>
    </row>
    <row r="59" spans="1:6">
      <c r="A59" s="12">
        <v>75808342</v>
      </c>
      <c r="B59" s="12"/>
      <c r="D59">
        <v>45.89</v>
      </c>
      <c r="F59">
        <v>45.89</v>
      </c>
    </row>
    <row r="60" spans="1:6">
      <c r="A60" s="12">
        <v>75809175</v>
      </c>
      <c r="B60" s="12"/>
      <c r="D60">
        <v>47.62</v>
      </c>
      <c r="F60">
        <v>47.62</v>
      </c>
    </row>
    <row r="61" spans="1:6">
      <c r="A61" s="12">
        <v>75810233</v>
      </c>
      <c r="B61" s="12"/>
      <c r="D61">
        <v>107.96</v>
      </c>
      <c r="F61">
        <v>107.96</v>
      </c>
    </row>
    <row r="62" spans="1:6">
      <c r="A62" s="12">
        <v>75810234</v>
      </c>
      <c r="B62" s="12"/>
      <c r="D62">
        <v>132.03</v>
      </c>
      <c r="F62">
        <v>132.03</v>
      </c>
    </row>
    <row r="63" spans="1:6">
      <c r="A63" s="12">
        <v>75810235</v>
      </c>
      <c r="B63" s="12"/>
      <c r="D63">
        <v>45.89</v>
      </c>
      <c r="F63">
        <v>45.89</v>
      </c>
    </row>
    <row r="64" spans="1:6">
      <c r="A64" s="12">
        <v>75812541</v>
      </c>
      <c r="B64" s="12"/>
      <c r="D64">
        <v>45.58</v>
      </c>
      <c r="F64">
        <v>45.58</v>
      </c>
    </row>
    <row r="65" spans="1:6">
      <c r="A65" s="12">
        <v>75812542</v>
      </c>
      <c r="B65" s="12"/>
      <c r="D65">
        <v>45.89</v>
      </c>
      <c r="F65">
        <v>45.89</v>
      </c>
    </row>
    <row r="66" spans="1:6">
      <c r="A66" s="12">
        <v>75812543</v>
      </c>
      <c r="B66" s="12"/>
      <c r="D66">
        <v>45.58</v>
      </c>
      <c r="F66">
        <v>45.58</v>
      </c>
    </row>
    <row r="67" spans="1:6">
      <c r="A67" s="12">
        <v>75812544</v>
      </c>
      <c r="B67" s="12"/>
      <c r="D67">
        <v>45.89</v>
      </c>
      <c r="F67">
        <v>45.89</v>
      </c>
    </row>
    <row r="68" spans="1:6">
      <c r="A68" s="12">
        <v>75812851</v>
      </c>
      <c r="B68" s="12"/>
      <c r="D68">
        <v>45.89</v>
      </c>
      <c r="F68">
        <v>45.89</v>
      </c>
    </row>
    <row r="69" spans="1:6">
      <c r="A69" s="12">
        <v>75815063</v>
      </c>
      <c r="B69" s="12"/>
      <c r="D69">
        <v>47.62</v>
      </c>
      <c r="F69">
        <v>47.62</v>
      </c>
    </row>
    <row r="70" spans="1:6">
      <c r="A70" s="12">
        <v>75815286</v>
      </c>
      <c r="B70" s="12"/>
      <c r="D70">
        <v>47.62</v>
      </c>
      <c r="F70">
        <v>47.62</v>
      </c>
    </row>
    <row r="71" spans="1:6">
      <c r="A71" s="12">
        <v>75815597</v>
      </c>
      <c r="B71" s="12"/>
      <c r="D71">
        <v>45.49</v>
      </c>
      <c r="F71">
        <v>45.49</v>
      </c>
    </row>
    <row r="72" spans="1:6">
      <c r="A72" s="12">
        <v>75815615</v>
      </c>
      <c r="B72" s="12"/>
      <c r="D72">
        <v>95.24</v>
      </c>
      <c r="F72">
        <v>95.24</v>
      </c>
    </row>
    <row r="73" spans="1:6">
      <c r="A73" s="12">
        <v>75816540</v>
      </c>
      <c r="B73" s="12"/>
      <c r="D73">
        <v>47.62</v>
      </c>
      <c r="F73">
        <v>47.62</v>
      </c>
    </row>
    <row r="74" spans="1:6">
      <c r="A74" s="12">
        <v>75816541</v>
      </c>
      <c r="B74" s="12"/>
      <c r="D74">
        <v>47.62</v>
      </c>
      <c r="F74">
        <v>47.62</v>
      </c>
    </row>
    <row r="75" spans="1:6">
      <c r="A75" s="12">
        <v>75816666</v>
      </c>
      <c r="B75" s="12"/>
      <c r="D75">
        <v>45.89</v>
      </c>
      <c r="F75">
        <v>45.89</v>
      </c>
    </row>
    <row r="76" spans="1:6">
      <c r="A76" s="12">
        <v>75816680</v>
      </c>
      <c r="B76" s="12"/>
      <c r="D76">
        <v>45.49</v>
      </c>
      <c r="F76">
        <v>45.49</v>
      </c>
    </row>
    <row r="77" spans="1:6">
      <c r="A77" s="12">
        <v>75817057</v>
      </c>
      <c r="B77" s="12"/>
      <c r="D77">
        <v>45.49</v>
      </c>
      <c r="F77">
        <v>45.49</v>
      </c>
    </row>
    <row r="78" spans="1:6">
      <c r="A78" s="12">
        <v>75818140</v>
      </c>
      <c r="B78" s="12"/>
      <c r="D78">
        <v>83.48</v>
      </c>
      <c r="F78">
        <v>83.48</v>
      </c>
    </row>
    <row r="79" spans="1:6">
      <c r="A79" s="12">
        <v>75818351</v>
      </c>
      <c r="B79" s="12"/>
      <c r="D79">
        <v>47.62</v>
      </c>
      <c r="F79">
        <v>47.62</v>
      </c>
    </row>
    <row r="80" spans="1:6">
      <c r="A80" s="12">
        <v>75819908</v>
      </c>
      <c r="B80" s="12"/>
      <c r="D80">
        <v>45.89</v>
      </c>
      <c r="F80">
        <v>45.89</v>
      </c>
    </row>
    <row r="81" spans="1:6">
      <c r="A81" s="12">
        <v>75819929</v>
      </c>
      <c r="B81" s="12"/>
      <c r="D81">
        <v>45.89</v>
      </c>
      <c r="F81">
        <v>45.89</v>
      </c>
    </row>
    <row r="82" spans="1:6">
      <c r="A82" s="12">
        <v>75820962</v>
      </c>
      <c r="B82" s="12"/>
      <c r="D82">
        <v>47.62</v>
      </c>
      <c r="F82">
        <v>47.62</v>
      </c>
    </row>
    <row r="83" spans="1:6">
      <c r="A83" s="12">
        <v>75825161</v>
      </c>
      <c r="B83" s="12"/>
      <c r="D83">
        <v>45.49</v>
      </c>
      <c r="F83">
        <v>45.49</v>
      </c>
    </row>
    <row r="84" spans="1:6">
      <c r="A84" s="12">
        <v>75829434</v>
      </c>
      <c r="B84" s="12"/>
      <c r="D84">
        <v>91.78</v>
      </c>
      <c r="F84">
        <v>91.78</v>
      </c>
    </row>
    <row r="85" spans="1:6">
      <c r="A85" s="12">
        <v>75831195</v>
      </c>
      <c r="B85" s="12"/>
      <c r="D85">
        <v>120.89</v>
      </c>
      <c r="F85">
        <v>120.89</v>
      </c>
    </row>
    <row r="86" spans="1:6">
      <c r="A86" s="12">
        <v>75831535</v>
      </c>
      <c r="B86" s="12"/>
      <c r="D86">
        <v>192.04</v>
      </c>
      <c r="F86">
        <v>192.04</v>
      </c>
    </row>
    <row r="87" spans="1:6">
      <c r="A87" s="12">
        <v>75833602</v>
      </c>
      <c r="B87" s="12"/>
      <c r="D87">
        <v>45.49</v>
      </c>
      <c r="F87">
        <v>45.49</v>
      </c>
    </row>
    <row r="88" spans="1:6">
      <c r="A88" s="12">
        <v>75833603</v>
      </c>
      <c r="B88" s="12"/>
      <c r="D88">
        <v>45.89</v>
      </c>
      <c r="F88">
        <v>45.89</v>
      </c>
    </row>
    <row r="89" spans="1:6">
      <c r="A89" s="12">
        <v>75834772</v>
      </c>
      <c r="B89" s="12"/>
      <c r="D89">
        <v>45.49</v>
      </c>
      <c r="F89">
        <v>45.49</v>
      </c>
    </row>
    <row r="90" spans="1:6">
      <c r="A90" s="12">
        <v>75835279</v>
      </c>
      <c r="B90" s="12"/>
      <c r="D90">
        <v>102.88</v>
      </c>
      <c r="F90">
        <v>102.88</v>
      </c>
    </row>
    <row r="91" spans="1:6">
      <c r="A91" s="12">
        <v>75837456</v>
      </c>
      <c r="B91" s="12"/>
      <c r="D91">
        <v>47.62</v>
      </c>
      <c r="F91">
        <v>47.62</v>
      </c>
    </row>
    <row r="92" spans="1:6">
      <c r="A92" s="12">
        <v>75837796</v>
      </c>
      <c r="B92" s="12"/>
      <c r="D92">
        <v>47.62</v>
      </c>
      <c r="F92">
        <v>47.62</v>
      </c>
    </row>
    <row r="93" spans="1:6">
      <c r="A93" s="12">
        <v>75838290</v>
      </c>
      <c r="B93" s="12"/>
      <c r="D93">
        <v>105.3</v>
      </c>
      <c r="F93">
        <v>105.3</v>
      </c>
    </row>
    <row r="94" spans="1:6">
      <c r="A94" s="12">
        <v>75838906</v>
      </c>
      <c r="B94" s="12"/>
      <c r="D94">
        <v>47.62</v>
      </c>
      <c r="F94">
        <v>47.62</v>
      </c>
    </row>
    <row r="95" spans="1:6">
      <c r="A95" s="12">
        <v>75838911</v>
      </c>
      <c r="B95" s="12"/>
      <c r="D95">
        <v>45.89</v>
      </c>
      <c r="F95">
        <v>45.89</v>
      </c>
    </row>
    <row r="96" spans="1:6">
      <c r="A96" s="12">
        <v>75838999</v>
      </c>
      <c r="B96" s="12"/>
      <c r="D96">
        <v>45.49</v>
      </c>
      <c r="F96">
        <v>45.49</v>
      </c>
    </row>
    <row r="97" spans="1:6">
      <c r="A97" s="12">
        <v>75839089</v>
      </c>
      <c r="B97" s="12"/>
      <c r="D97">
        <v>91.78</v>
      </c>
      <c r="F97">
        <v>91.78</v>
      </c>
    </row>
    <row r="98" spans="1:6">
      <c r="A98" s="12">
        <v>75839090</v>
      </c>
      <c r="B98" s="12"/>
      <c r="D98">
        <v>47.62</v>
      </c>
      <c r="F98">
        <v>47.62</v>
      </c>
    </row>
    <row r="99" spans="1:6">
      <c r="A99" s="12">
        <v>75839641</v>
      </c>
      <c r="B99" s="12"/>
      <c r="D99">
        <v>47.62</v>
      </c>
      <c r="F99">
        <v>47.62</v>
      </c>
    </row>
    <row r="100" spans="1:6">
      <c r="A100" s="12">
        <v>75839642</v>
      </c>
      <c r="B100" s="12"/>
      <c r="D100">
        <v>45.89</v>
      </c>
      <c r="F100">
        <v>45.89</v>
      </c>
    </row>
    <row r="101" spans="1:6">
      <c r="A101" s="12">
        <v>75840021</v>
      </c>
      <c r="B101" s="12"/>
      <c r="D101">
        <v>47.62</v>
      </c>
      <c r="F101">
        <v>47.62</v>
      </c>
    </row>
    <row r="102" spans="1:6">
      <c r="A102" s="12">
        <v>75840379</v>
      </c>
      <c r="B102" s="12"/>
      <c r="D102">
        <v>47.62</v>
      </c>
      <c r="F102">
        <v>47.62</v>
      </c>
    </row>
    <row r="103" spans="1:6">
      <c r="A103" s="12">
        <v>75841039</v>
      </c>
      <c r="B103" s="12"/>
      <c r="D103">
        <v>45.89</v>
      </c>
      <c r="F103">
        <v>45.89</v>
      </c>
    </row>
    <row r="104" spans="1:6">
      <c r="A104" s="12">
        <v>75841443</v>
      </c>
      <c r="B104" s="12"/>
      <c r="D104">
        <v>47.62</v>
      </c>
      <c r="F104">
        <v>47.62</v>
      </c>
    </row>
    <row r="105" spans="1:6">
      <c r="A105" s="12">
        <v>75842289</v>
      </c>
      <c r="B105" s="12"/>
      <c r="D105">
        <v>47.62</v>
      </c>
      <c r="F105">
        <v>47.62</v>
      </c>
    </row>
    <row r="106" spans="1:6">
      <c r="A106" s="12">
        <v>75843368</v>
      </c>
      <c r="B106" s="12"/>
      <c r="D106">
        <v>107.96</v>
      </c>
      <c r="F106">
        <v>107.96</v>
      </c>
    </row>
    <row r="107" spans="1:6">
      <c r="A107" s="12">
        <v>75844191</v>
      </c>
      <c r="B107" s="12"/>
      <c r="D107">
        <v>76.459999999999994</v>
      </c>
      <c r="F107">
        <v>76.459999999999994</v>
      </c>
    </row>
    <row r="108" spans="1:6">
      <c r="A108" s="12">
        <v>75844494</v>
      </c>
      <c r="B108" s="12"/>
      <c r="D108">
        <v>45.49</v>
      </c>
      <c r="F108">
        <v>45.49</v>
      </c>
    </row>
    <row r="109" spans="1:6">
      <c r="A109" s="12">
        <v>75844920</v>
      </c>
      <c r="B109" s="12"/>
      <c r="D109">
        <v>95.24</v>
      </c>
      <c r="F109">
        <v>95.24</v>
      </c>
    </row>
    <row r="110" spans="1:6">
      <c r="A110" s="12">
        <v>75845269</v>
      </c>
      <c r="B110" s="12"/>
      <c r="D110">
        <v>47.62</v>
      </c>
      <c r="F110">
        <v>47.62</v>
      </c>
    </row>
    <row r="111" spans="1:6">
      <c r="A111" s="12">
        <v>75845564</v>
      </c>
      <c r="B111" s="12"/>
      <c r="D111">
        <v>45.89</v>
      </c>
      <c r="F111">
        <v>45.89</v>
      </c>
    </row>
    <row r="112" spans="1:6">
      <c r="A112" s="12">
        <v>75845757</v>
      </c>
      <c r="B112" s="12"/>
      <c r="D112">
        <v>47.62</v>
      </c>
      <c r="F112">
        <v>47.62</v>
      </c>
    </row>
    <row r="113" spans="1:6">
      <c r="A113" s="12">
        <v>75845758</v>
      </c>
      <c r="B113" s="12"/>
      <c r="D113">
        <v>45.58</v>
      </c>
      <c r="F113">
        <v>45.58</v>
      </c>
    </row>
    <row r="114" spans="1:6">
      <c r="A114" s="12">
        <v>75846563</v>
      </c>
      <c r="B114" s="12"/>
      <c r="D114">
        <v>47.62</v>
      </c>
      <c r="F114">
        <v>47.62</v>
      </c>
    </row>
    <row r="115" spans="1:6">
      <c r="A115" s="12">
        <v>75846564</v>
      </c>
      <c r="B115" s="12"/>
      <c r="D115">
        <v>45.49</v>
      </c>
      <c r="F115">
        <v>45.49</v>
      </c>
    </row>
    <row r="116" spans="1:6">
      <c r="A116" s="12">
        <v>75846823</v>
      </c>
      <c r="B116" s="12"/>
      <c r="D116">
        <v>45.89</v>
      </c>
      <c r="F116">
        <v>45.89</v>
      </c>
    </row>
    <row r="117" spans="1:6">
      <c r="A117" s="12">
        <v>75846847</v>
      </c>
      <c r="B117" s="12"/>
      <c r="D117">
        <v>96.31</v>
      </c>
      <c r="F117">
        <v>96.31</v>
      </c>
    </row>
    <row r="118" spans="1:6">
      <c r="A118" s="12">
        <v>75847161</v>
      </c>
      <c r="B118" s="12"/>
      <c r="D118">
        <v>45.89</v>
      </c>
      <c r="F118">
        <v>45.89</v>
      </c>
    </row>
    <row r="119" spans="1:6">
      <c r="A119" s="12">
        <v>75847465</v>
      </c>
      <c r="B119" s="12"/>
      <c r="D119">
        <v>47.62</v>
      </c>
      <c r="F119">
        <v>47.62</v>
      </c>
    </row>
    <row r="120" spans="1:6">
      <c r="A120" s="12">
        <v>75847483</v>
      </c>
      <c r="B120" s="12"/>
      <c r="D120">
        <v>45.89</v>
      </c>
      <c r="F120">
        <v>45.89</v>
      </c>
    </row>
    <row r="121" spans="1:6">
      <c r="A121" s="12">
        <v>75847484</v>
      </c>
      <c r="B121" s="12"/>
      <c r="D121">
        <v>45.89</v>
      </c>
      <c r="F121">
        <v>45.89</v>
      </c>
    </row>
    <row r="122" spans="1:6">
      <c r="A122" s="12">
        <v>75847648</v>
      </c>
      <c r="B122" s="12"/>
      <c r="D122">
        <v>45.89</v>
      </c>
      <c r="F122">
        <v>45.89</v>
      </c>
    </row>
    <row r="123" spans="1:6">
      <c r="A123" s="12">
        <v>75848027</v>
      </c>
      <c r="B123" s="12"/>
      <c r="D123">
        <v>89.51</v>
      </c>
      <c r="F123">
        <v>89.51</v>
      </c>
    </row>
    <row r="124" spans="1:6">
      <c r="A124" s="12">
        <v>75848040</v>
      </c>
      <c r="B124" s="12"/>
      <c r="D124">
        <v>20.87</v>
      </c>
      <c r="F124">
        <v>20.87</v>
      </c>
    </row>
    <row r="125" spans="1:6">
      <c r="A125" s="12">
        <v>75848409</v>
      </c>
      <c r="B125" s="12"/>
      <c r="D125">
        <v>107.96</v>
      </c>
      <c r="F125">
        <v>107.96</v>
      </c>
    </row>
    <row r="126" spans="1:6">
      <c r="A126" s="12">
        <v>75848436</v>
      </c>
      <c r="B126" s="12"/>
      <c r="D126">
        <v>70</v>
      </c>
      <c r="F126">
        <v>70</v>
      </c>
    </row>
    <row r="127" spans="1:6">
      <c r="A127" s="12">
        <v>75849870</v>
      </c>
      <c r="B127" s="12"/>
      <c r="D127">
        <v>62.26</v>
      </c>
      <c r="F127">
        <v>62.26</v>
      </c>
    </row>
    <row r="128" spans="1:6">
      <c r="A128" s="12">
        <v>75849982</v>
      </c>
      <c r="B128" s="12"/>
      <c r="D128">
        <v>47.62</v>
      </c>
      <c r="F128">
        <v>47.62</v>
      </c>
    </row>
    <row r="129" spans="1:6">
      <c r="A129" s="12">
        <v>75850440</v>
      </c>
      <c r="B129" s="12"/>
      <c r="D129">
        <v>96.31</v>
      </c>
      <c r="F129">
        <v>96.31</v>
      </c>
    </row>
    <row r="130" spans="1:6">
      <c r="A130" s="12">
        <v>75850441</v>
      </c>
      <c r="B130" s="12"/>
      <c r="D130">
        <v>45.89</v>
      </c>
      <c r="F130">
        <v>45.89</v>
      </c>
    </row>
    <row r="131" spans="1:6">
      <c r="A131" s="12">
        <v>75850607</v>
      </c>
      <c r="B131" s="12"/>
      <c r="D131">
        <v>47.62</v>
      </c>
      <c r="F131">
        <v>47.62</v>
      </c>
    </row>
    <row r="132" spans="1:6">
      <c r="A132" s="12">
        <v>75850995</v>
      </c>
      <c r="B132" s="12"/>
      <c r="D132">
        <v>45.89</v>
      </c>
      <c r="F132">
        <v>45.89</v>
      </c>
    </row>
    <row r="133" spans="1:6">
      <c r="A133" s="12">
        <v>75850996</v>
      </c>
      <c r="B133" s="12"/>
      <c r="D133">
        <v>45.49</v>
      </c>
      <c r="F133">
        <v>45.49</v>
      </c>
    </row>
    <row r="134" spans="1:6">
      <c r="A134" s="12">
        <v>75851289</v>
      </c>
      <c r="B134" s="12"/>
      <c r="D134">
        <v>45.49</v>
      </c>
      <c r="F134">
        <v>45.49</v>
      </c>
    </row>
    <row r="135" spans="1:6">
      <c r="A135" s="12">
        <v>75851290</v>
      </c>
      <c r="B135" s="12"/>
      <c r="D135">
        <v>47.62</v>
      </c>
      <c r="F135">
        <v>47.62</v>
      </c>
    </row>
    <row r="136" spans="1:6">
      <c r="A136" s="12">
        <v>75851300</v>
      </c>
      <c r="B136" s="12"/>
      <c r="D136">
        <v>99.13</v>
      </c>
      <c r="F136">
        <v>99.13</v>
      </c>
    </row>
    <row r="137" spans="1:6">
      <c r="A137" s="12">
        <v>75851301</v>
      </c>
      <c r="B137" s="12"/>
      <c r="D137">
        <v>45.49</v>
      </c>
      <c r="F137">
        <v>45.49</v>
      </c>
    </row>
    <row r="138" spans="1:6">
      <c r="A138" s="12">
        <v>75851549</v>
      </c>
      <c r="B138" s="12"/>
      <c r="D138">
        <v>47.62</v>
      </c>
      <c r="F138">
        <v>47.62</v>
      </c>
    </row>
    <row r="139" spans="1:6">
      <c r="A139" s="12">
        <v>75851550</v>
      </c>
      <c r="B139" s="12"/>
      <c r="D139">
        <v>47.62</v>
      </c>
      <c r="F139">
        <v>47.62</v>
      </c>
    </row>
    <row r="140" spans="1:6">
      <c r="A140" s="12">
        <v>75851872</v>
      </c>
      <c r="B140" s="12"/>
      <c r="D140">
        <v>45.49</v>
      </c>
      <c r="F140">
        <v>45.49</v>
      </c>
    </row>
    <row r="141" spans="1:6">
      <c r="A141" s="12">
        <v>75852217</v>
      </c>
      <c r="B141" s="12"/>
      <c r="D141">
        <v>47.62</v>
      </c>
      <c r="F141">
        <v>47.62</v>
      </c>
    </row>
    <row r="142" spans="1:6">
      <c r="A142" s="12">
        <v>75852508</v>
      </c>
      <c r="B142" s="12"/>
      <c r="D142">
        <v>47.62</v>
      </c>
      <c r="F142">
        <v>47.62</v>
      </c>
    </row>
    <row r="143" spans="1:6">
      <c r="A143" s="12">
        <v>75852740</v>
      </c>
      <c r="B143" s="12"/>
      <c r="D143">
        <v>67.08</v>
      </c>
      <c r="F143">
        <v>67.08</v>
      </c>
    </row>
    <row r="144" spans="1:6">
      <c r="A144" s="12">
        <v>75853752</v>
      </c>
      <c r="B144" s="12"/>
      <c r="D144">
        <v>45.89</v>
      </c>
      <c r="F144">
        <v>45.89</v>
      </c>
    </row>
    <row r="145" spans="1:6">
      <c r="A145" s="12">
        <v>75853761</v>
      </c>
      <c r="B145" s="12"/>
      <c r="D145">
        <v>96.31</v>
      </c>
      <c r="F145">
        <v>96.31</v>
      </c>
    </row>
    <row r="146" spans="1:6">
      <c r="A146" s="12">
        <v>75853810</v>
      </c>
      <c r="B146" s="12"/>
      <c r="D146">
        <v>45.89</v>
      </c>
      <c r="F146">
        <v>45.89</v>
      </c>
    </row>
    <row r="147" spans="1:6">
      <c r="A147" s="12">
        <v>75854053</v>
      </c>
      <c r="B147" s="12"/>
      <c r="D147">
        <v>45.89</v>
      </c>
      <c r="F147">
        <v>45.89</v>
      </c>
    </row>
    <row r="148" spans="1:6">
      <c r="A148" s="12">
        <v>75854623</v>
      </c>
      <c r="B148" s="12"/>
      <c r="D148">
        <v>47.62</v>
      </c>
      <c r="F148">
        <v>47.62</v>
      </c>
    </row>
    <row r="149" spans="1:6">
      <c r="A149" s="12">
        <v>75854860</v>
      </c>
      <c r="B149" s="12"/>
      <c r="D149">
        <v>76.459999999999994</v>
      </c>
      <c r="F149">
        <v>76.459999999999994</v>
      </c>
    </row>
    <row r="150" spans="1:6">
      <c r="A150" s="12">
        <v>75854867</v>
      </c>
      <c r="B150" s="12"/>
      <c r="D150">
        <v>137.13</v>
      </c>
      <c r="F150">
        <v>137.13</v>
      </c>
    </row>
    <row r="151" spans="1:6">
      <c r="A151" s="12">
        <v>75855158</v>
      </c>
      <c r="B151" s="12"/>
      <c r="D151">
        <v>47.62</v>
      </c>
      <c r="F151">
        <v>47.62</v>
      </c>
    </row>
    <row r="152" spans="1:6">
      <c r="A152" s="12">
        <v>75856060</v>
      </c>
      <c r="B152" s="12"/>
      <c r="D152">
        <v>45.49</v>
      </c>
      <c r="F152">
        <v>45.49</v>
      </c>
    </row>
    <row r="153" spans="1:6">
      <c r="A153" s="12">
        <v>75856493</v>
      </c>
      <c r="B153" s="12"/>
      <c r="D153">
        <v>45.58</v>
      </c>
      <c r="F153">
        <v>45.58</v>
      </c>
    </row>
    <row r="154" spans="1:6">
      <c r="A154" s="12">
        <v>75856841</v>
      </c>
      <c r="B154" s="12"/>
      <c r="D154">
        <v>45.89</v>
      </c>
      <c r="F154">
        <v>45.89</v>
      </c>
    </row>
    <row r="155" spans="1:6">
      <c r="A155" s="12">
        <v>75857207</v>
      </c>
      <c r="B155" s="12"/>
      <c r="D155">
        <v>47.62</v>
      </c>
      <c r="F155">
        <v>47.62</v>
      </c>
    </row>
    <row r="156" spans="1:6">
      <c r="A156" s="12">
        <v>75857668</v>
      </c>
      <c r="B156" s="12"/>
      <c r="D156">
        <v>41.74</v>
      </c>
      <c r="F156">
        <v>41.74</v>
      </c>
    </row>
    <row r="157" spans="1:6">
      <c r="A157" s="12">
        <v>75858117</v>
      </c>
      <c r="B157" s="12"/>
      <c r="D157">
        <v>104.61</v>
      </c>
      <c r="F157">
        <v>104.61</v>
      </c>
    </row>
    <row r="158" spans="1:6">
      <c r="A158" s="12">
        <v>75858118</v>
      </c>
      <c r="B158" s="12"/>
      <c r="D158">
        <v>45.89</v>
      </c>
      <c r="F158">
        <v>45.89</v>
      </c>
    </row>
    <row r="159" spans="1:6">
      <c r="A159" s="12">
        <v>75858209</v>
      </c>
      <c r="B159" s="12"/>
      <c r="D159">
        <v>45.89</v>
      </c>
      <c r="F159">
        <v>45.89</v>
      </c>
    </row>
    <row r="160" spans="1:6">
      <c r="A160" s="12">
        <v>75858600</v>
      </c>
      <c r="B160" s="12"/>
      <c r="D160">
        <v>47.62</v>
      </c>
      <c r="F160">
        <v>47.62</v>
      </c>
    </row>
    <row r="161" spans="1:6">
      <c r="A161" s="12">
        <v>75859515</v>
      </c>
      <c r="B161" s="12"/>
      <c r="D161">
        <v>45.49</v>
      </c>
      <c r="F161">
        <v>45.49</v>
      </c>
    </row>
    <row r="162" spans="1:6">
      <c r="A162" s="12">
        <v>75860840</v>
      </c>
      <c r="B162" s="12"/>
      <c r="D162">
        <v>47.62</v>
      </c>
      <c r="F162">
        <v>47.62</v>
      </c>
    </row>
    <row r="163" spans="1:6">
      <c r="A163" s="12">
        <v>75861285</v>
      </c>
      <c r="B163" s="12"/>
      <c r="D163">
        <v>45.58</v>
      </c>
      <c r="F163">
        <v>45.58</v>
      </c>
    </row>
    <row r="164" spans="1:6">
      <c r="A164" s="12">
        <v>75862251</v>
      </c>
      <c r="B164" s="12"/>
      <c r="D164">
        <v>202.03</v>
      </c>
      <c r="F164">
        <v>202.03</v>
      </c>
    </row>
    <row r="165" spans="1:6">
      <c r="A165" s="12">
        <v>75862758</v>
      </c>
      <c r="B165" s="12"/>
      <c r="D165">
        <v>132.03</v>
      </c>
      <c r="F165">
        <v>132.03</v>
      </c>
    </row>
    <row r="166" spans="1:6">
      <c r="A166" s="12">
        <v>75862759</v>
      </c>
      <c r="B166" s="12"/>
      <c r="D166">
        <v>45.89</v>
      </c>
      <c r="F166">
        <v>45.89</v>
      </c>
    </row>
    <row r="167" spans="1:6">
      <c r="A167" s="12">
        <v>75864268</v>
      </c>
      <c r="B167" s="12"/>
      <c r="D167">
        <v>45.89</v>
      </c>
      <c r="F167">
        <v>45.89</v>
      </c>
    </row>
    <row r="168" spans="1:6">
      <c r="A168" s="12">
        <v>75864876</v>
      </c>
      <c r="B168" s="12"/>
      <c r="D168">
        <v>45.49</v>
      </c>
      <c r="F168">
        <v>45.49</v>
      </c>
    </row>
    <row r="169" spans="1:6">
      <c r="A169" s="12">
        <v>75866153</v>
      </c>
      <c r="B169" s="12"/>
      <c r="D169">
        <v>45.58</v>
      </c>
      <c r="F169">
        <v>45.58</v>
      </c>
    </row>
    <row r="170" spans="1:6">
      <c r="A170" s="12">
        <v>75867440</v>
      </c>
      <c r="B170" s="12"/>
      <c r="D170">
        <v>45.89</v>
      </c>
      <c r="F170">
        <v>45.89</v>
      </c>
    </row>
    <row r="171" spans="1:6">
      <c r="A171" s="12">
        <v>75869938</v>
      </c>
      <c r="B171" s="12"/>
      <c r="D171">
        <v>95.24</v>
      </c>
      <c r="F171">
        <v>95.24</v>
      </c>
    </row>
    <row r="172" spans="1:6">
      <c r="A172" s="12">
        <v>75869947</v>
      </c>
      <c r="B172" s="12"/>
      <c r="D172">
        <v>45.49</v>
      </c>
      <c r="F172">
        <v>45.49</v>
      </c>
    </row>
    <row r="173" spans="1:6">
      <c r="A173" s="12">
        <v>75870476</v>
      </c>
      <c r="B173" s="12"/>
      <c r="D173">
        <v>47.62</v>
      </c>
      <c r="F173">
        <v>47.62</v>
      </c>
    </row>
    <row r="174" spans="1:6">
      <c r="A174" s="12">
        <v>75872414</v>
      </c>
      <c r="B174" s="12"/>
      <c r="D174">
        <v>45.89</v>
      </c>
      <c r="F174">
        <v>45.89</v>
      </c>
    </row>
    <row r="175" spans="1:6">
      <c r="A175" s="12">
        <v>75872612</v>
      </c>
      <c r="B175" s="12"/>
      <c r="D175">
        <v>45.49</v>
      </c>
      <c r="F175">
        <v>45.49</v>
      </c>
    </row>
    <row r="176" spans="1:6">
      <c r="A176" s="12">
        <v>75873725</v>
      </c>
      <c r="B176" s="12"/>
      <c r="D176">
        <v>76.459999999999994</v>
      </c>
      <c r="F176">
        <v>76.459999999999994</v>
      </c>
    </row>
    <row r="177" spans="1:6">
      <c r="A177" s="12">
        <v>75873782</v>
      </c>
      <c r="B177" s="12"/>
      <c r="D177">
        <v>47.62</v>
      </c>
      <c r="F177">
        <v>47.62</v>
      </c>
    </row>
    <row r="178" spans="1:6">
      <c r="A178" s="12">
        <v>75875074</v>
      </c>
      <c r="B178" s="12"/>
      <c r="D178">
        <v>45.89</v>
      </c>
      <c r="F178">
        <v>45.89</v>
      </c>
    </row>
    <row r="179" spans="1:6">
      <c r="A179" s="12">
        <v>75875547</v>
      </c>
      <c r="B179" s="12"/>
      <c r="D179">
        <v>47.62</v>
      </c>
      <c r="F179">
        <v>47.62</v>
      </c>
    </row>
    <row r="180" spans="1:6">
      <c r="A180" s="12">
        <v>75875827</v>
      </c>
      <c r="B180" s="12"/>
      <c r="D180">
        <v>45.49</v>
      </c>
      <c r="F180">
        <v>45.49</v>
      </c>
    </row>
    <row r="181" spans="1:6">
      <c r="A181" s="12">
        <v>75876021</v>
      </c>
      <c r="B181" s="12"/>
      <c r="D181">
        <v>45.58</v>
      </c>
      <c r="F181">
        <v>45.58</v>
      </c>
    </row>
    <row r="182" spans="1:6">
      <c r="A182" s="12">
        <v>75876267</v>
      </c>
      <c r="B182" s="12"/>
      <c r="D182">
        <v>45.49</v>
      </c>
      <c r="F182">
        <v>45.49</v>
      </c>
    </row>
    <row r="183" spans="1:6">
      <c r="A183" s="12">
        <v>75876268</v>
      </c>
      <c r="B183" s="12"/>
      <c r="D183">
        <v>45.49</v>
      </c>
      <c r="F183">
        <v>45.49</v>
      </c>
    </row>
    <row r="184" spans="1:6">
      <c r="A184" s="12">
        <v>75876305</v>
      </c>
      <c r="B184" s="12"/>
      <c r="D184">
        <v>104.61</v>
      </c>
      <c r="F184">
        <v>104.61</v>
      </c>
    </row>
    <row r="185" spans="1:6">
      <c r="A185" s="12">
        <v>75876446</v>
      </c>
      <c r="B185" s="12"/>
      <c r="D185">
        <v>45.49</v>
      </c>
      <c r="F185">
        <v>45.49</v>
      </c>
    </row>
    <row r="186" spans="1:6">
      <c r="A186" s="12">
        <v>75876447</v>
      </c>
      <c r="B186" s="12"/>
      <c r="D186">
        <v>45.49</v>
      </c>
      <c r="F186">
        <v>45.49</v>
      </c>
    </row>
    <row r="187" spans="1:6">
      <c r="A187" s="12">
        <v>75876671</v>
      </c>
      <c r="B187" s="12"/>
      <c r="D187">
        <v>65.2</v>
      </c>
      <c r="F187">
        <v>65.2</v>
      </c>
    </row>
    <row r="188" spans="1:6">
      <c r="A188" s="12">
        <v>75877128</v>
      </c>
      <c r="B188" s="12"/>
      <c r="D188">
        <v>45.89</v>
      </c>
      <c r="F188">
        <v>45.89</v>
      </c>
    </row>
    <row r="189" spans="1:6">
      <c r="A189" s="12">
        <v>75877880</v>
      </c>
      <c r="B189" s="12"/>
      <c r="D189">
        <v>96.31</v>
      </c>
      <c r="F189">
        <v>96.31</v>
      </c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2026-02-03T06:35:26Z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