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<sst xmlns="http://schemas.openxmlformats.org/spreadsheetml/2006/main" count="66" uniqueCount="66">
  <si>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</si>
  <si>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</si>
  <si>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</si>
  <si>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</si>
  <si>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</si>
  <si>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</si>
  <si>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</si>
  <si>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</si>
  <si>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</si>
  <si>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</si>
  <si>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</si>
  <si>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</si>
  <si>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</si>
  <si>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</si>
  <si>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</si>
  <si>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001 00042305882026</t>
  </si>
  <si>
    <t>S75729930</t>
  </si>
  <si>
    <t>S75730210</t>
  </si>
  <si>
    <t>S75730230</t>
  </si>
  <si>
    <t>S75730835</t>
  </si>
  <si>
    <t>S75731891</t>
  </si>
  <si>
    <t>S75732424</t>
  </si>
  <si>
    <t>S75732739</t>
  </si>
  <si>
    <t>S75732750</t>
  </si>
  <si>
    <t>S75733092</t>
  </si>
  <si>
    <t>S75733114</t>
  </si>
  <si>
    <t>S75733439</t>
  </si>
  <si>
    <t>S75734202</t>
  </si>
  <si>
    <t>S75735323</t>
  </si>
  <si>
    <t>S75735333</t>
  </si>
  <si>
    <t>S75735352</t>
  </si>
  <si>
    <t>S75735640</t>
  </si>
  <si>
    <t>S75735994</t>
  </si>
  <si>
    <t>S75736389</t>
  </si>
  <si>
    <t>S75736810</t>
  </si>
  <si>
    <t>S75737828</t>
  </si>
  <si>
    <t>S75738185</t>
  </si>
  <si>
    <t>S75738233</t>
  </si>
  <si>
    <t>S75738239</t>
  </si>
  <si>
    <t>S75738649</t>
  </si>
  <si>
    <t>S75738984</t>
  </si>
  <si>
    <t>S75739360</t>
  </si>
  <si>
    <t>S75739662</t>
  </si>
  <si>
    <t>S75739663</t>
  </si>
  <si>
    <t>S75740722</t>
  </si>
  <si>
    <t>S75740738</t>
  </si>
  <si>
    <t>S75741618</t>
  </si>
  <si>
    <t>S75742935</t>
  </si>
  <si>
    <t>S75743236</t>
  </si>
  <si>
    <t>S75743714</t>
  </si>
  <si>
    <t>S75744089</t>
  </si>
  <si>
    <t>S75744093</t>
  </si>
  <si>
    <t>S75744094</t>
  </si>
  <si>
    <t>S75744107</t>
  </si>
  <si>
    <t>S75744462</t>
  </si>
  <si>
    <t>S75744827</t>
  </si>
  <si>
    <t>S75745129</t>
  </si>
  <si>
    <t>S75745143</t>
  </si>
  <si>
    <t>S75745885</t>
  </si>
  <si>
    <t>S75745906</t>
  </si>
  <si>
    <t>S75746137</t>
  </si>
  <si>
    <t>S75746342</t>
  </si>
  <si>
    <t>S75746365</t>
  </si>
  <si>
    <t>S75746371</t>
  </si>
  <si>
    <t>S75746810</t>
  </si>
  <si>
    <t>S75746811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</si>
</sst>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36" sqref="J3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46051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21.04</v>
      </c>
      <c r="F7" s="32">
        <v>21.04</v>
      </c>
    </row>
    <row r="8" spans="1:6">
      <c r="A8" s="27" t="s">
        <v>17</v>
      </c>
      <c r="D8" s="13">
        <v>21.04</v>
      </c>
      <c r="F8" s="32">
        <v>21.04</v>
      </c>
    </row>
    <row r="9" spans="1:6">
      <c r="A9" s="27" t="s">
        <v>18</v>
      </c>
      <c r="B9" s="11"/>
      <c r="C9" s="5"/>
      <c r="D9" s="13">
        <v>37.89</v>
      </c>
      <c r="F9" s="32">
        <v>37.89</v>
      </c>
    </row>
    <row r="10" spans="1:6">
      <c r="A10" s="27" t="s">
        <v>19</v>
      </c>
      <c r="D10" s="13">
        <v>29.44</v>
      </c>
      <c r="F10" s="32">
        <v>29.44</v>
      </c>
    </row>
    <row r="11" spans="1:6">
      <c r="A11" s="27" t="s">
        <v>20</v>
      </c>
      <c r="D11" s="13">
        <v>29.44</v>
      </c>
      <c r="F11" s="32">
        <v>29.44</v>
      </c>
    </row>
    <row r="12" spans="1:6">
      <c r="A12" s="27" t="s">
        <v>21</v>
      </c>
      <c r="D12" s="13">
        <v>37.89</v>
      </c>
      <c r="F12" s="32">
        <v>37.89</v>
      </c>
    </row>
    <row r="13" spans="1:6">
      <c r="A13" s="27" t="s">
        <v>22</v>
      </c>
      <c r="D13" s="13">
        <v>29.44</v>
      </c>
      <c r="F13" s="32">
        <v>29.44</v>
      </c>
    </row>
    <row r="14" spans="1:6">
      <c r="A14" s="27" t="s">
        <v>23</v>
      </c>
      <c r="B14" s="11"/>
      <c r="C14" s="5"/>
      <c r="D14" s="13">
        <v>21.04</v>
      </c>
      <c r="F14" s="32">
        <v>21.04</v>
      </c>
    </row>
    <row r="15" spans="1:6">
      <c r="A15" s="27" t="s">
        <v>24</v>
      </c>
      <c r="B15" s="11"/>
      <c r="D15" s="13">
        <v>59.85</v>
      </c>
      <c r="F15" s="32">
        <v>59.85</v>
      </c>
    </row>
    <row r="16" spans="1:6">
      <c r="A16" s="27" t="s">
        <v>25</v>
      </c>
      <c r="C16" s="5"/>
      <c r="D16" s="13">
        <v>37.89</v>
      </c>
      <c r="F16" s="32">
        <v>37.89</v>
      </c>
    </row>
    <row r="17" spans="1:7">
      <c r="A17" s="12" t="s">
        <v>26</v>
      </c>
      <c r="B17" s="11"/>
      <c r="D17" s="13">
        <v>44.1</v>
      </c>
      <c r="F17" s="32">
        <v>44.1</v>
      </c>
    </row>
    <row r="18" spans="1:7">
      <c r="A18" s="12" t="s">
        <v>27</v>
      </c>
      <c r="B18" s="11"/>
      <c r="D18" s="13">
        <v>37.89</v>
      </c>
      <c r="F18" s="32">
        <v>37.89</v>
      </c>
    </row>
    <row r="19" spans="1:7">
      <c r="A19" s="12" t="s">
        <v>28</v>
      </c>
      <c r="D19" s="13">
        <v>59.85</v>
      </c>
      <c r="F19" s="32">
        <v>59.85</v>
      </c>
    </row>
    <row r="20" spans="1:7">
      <c r="A20" s="12" t="s">
        <v>29</v>
      </c>
      <c r="D20" s="13">
        <v>59.85</v>
      </c>
      <c r="F20" s="32">
        <v>59.85</v>
      </c>
    </row>
    <row r="21" spans="1:7">
      <c r="A21" s="12" t="s">
        <v>30</v>
      </c>
      <c r="B21" s="11"/>
      <c r="C21" s="5"/>
      <c r="D21" s="13">
        <v>59.85</v>
      </c>
      <c r="F21" s="32">
        <v>59.85</v>
      </c>
    </row>
    <row r="22" spans="1:7">
      <c r="A22" s="12" t="s">
        <v>31</v>
      </c>
      <c r="D22" s="13">
        <v>37.89</v>
      </c>
      <c r="F22" s="32">
        <v>37.89</v>
      </c>
    </row>
    <row r="23" spans="1:7" s="5" customFormat="1">
      <c r="A23" s="12" t="s">
        <v>32</v>
      </c>
      <c r="B23"/>
      <c r="C23"/>
      <c r="D23" s="13">
        <v>119.7</v>
      </c>
      <c r="E23"/>
      <c r="F23" s="32">
        <v>119.7</v>
      </c>
      <c r="G23"/>
    </row>
    <row r="24" spans="1:7">
      <c r="A24" s="12" t="s">
        <v>33</v>
      </c>
      <c r="B24" s="11"/>
      <c r="D24" s="13">
        <v>59.85</v>
      </c>
      <c r="F24" s="32">
        <v>59.85</v>
      </c>
    </row>
    <row r="25" spans="1:7">
      <c r="A25" s="12" t="s">
        <v>34</v>
      </c>
      <c r="C25" s="5"/>
      <c r="D25" s="13">
        <v>58.88</v>
      </c>
      <c r="F25" s="32">
        <v>58.88</v>
      </c>
    </row>
    <row r="26" spans="1:7">
      <c r="A26" s="12" t="s">
        <v>35</v>
      </c>
      <c r="D26" s="13">
        <v>59.85</v>
      </c>
      <c r="F26" s="32">
        <v>59.85</v>
      </c>
    </row>
    <row r="27" spans="1:7">
      <c r="A27" s="12" t="s">
        <v>36</v>
      </c>
      <c r="B27" s="11"/>
      <c r="D27" s="13">
        <v>59.85</v>
      </c>
      <c r="F27" s="32">
        <v>59.85</v>
      </c>
    </row>
    <row r="28" spans="1:7">
      <c r="A28" s="12" t="s">
        <v>37</v>
      </c>
      <c r="D28" s="13">
        <v>44.1</v>
      </c>
      <c r="F28" s="32">
        <v>44.1</v>
      </c>
    </row>
    <row r="29" spans="1:7">
      <c r="A29" s="12" t="s">
        <v>38</v>
      </c>
      <c r="B29" s="14"/>
      <c r="C29" s="14"/>
      <c r="D29" s="15">
        <v>29.44</v>
      </c>
      <c r="E29" s="14"/>
      <c r="F29" s="33">
        <v>29.44</v>
      </c>
    </row>
    <row r="30" spans="1:7">
      <c r="A30" s="12" t="s">
        <v>39</v>
      </c>
      <c r="C30" s="5"/>
      <c r="D30" s="12">
        <v>37.89</v>
      </c>
      <c r="F30" s="30">
        <v>37.89</v>
      </c>
    </row>
    <row r="31" spans="1:7">
      <c r="A31" s="12" t="s">
        <v>40</v>
      </c>
      <c r="D31" s="12">
        <v>44.1</v>
      </c>
      <c r="F31" s="30">
        <v>44.1</v>
      </c>
    </row>
    <row r="32" spans="1:7">
      <c r="A32" s="12" t="s">
        <v>41</v>
      </c>
      <c r="D32" s="12">
        <v>58.88</v>
      </c>
      <c r="F32" s="30">
        <v>58.88</v>
      </c>
    </row>
    <row r="33" spans="1:6">
      <c r="A33" s="12" t="s">
        <v>42</v>
      </c>
      <c r="D33" s="12">
        <v>29.44</v>
      </c>
      <c r="F33" s="30">
        <v>29.44</v>
      </c>
    </row>
    <row r="34" spans="1:6">
      <c r="A34" s="12" t="s">
        <v>43</v>
      </c>
      <c r="D34" s="12">
        <v>59.85</v>
      </c>
      <c r="F34" s="30">
        <v>59.85</v>
      </c>
    </row>
    <row r="35" spans="1:6">
      <c r="A35" s="12" t="s">
        <v>44</v>
      </c>
      <c r="D35" s="12">
        <v>59.85</v>
      </c>
      <c r="F35" s="30">
        <v>59.85</v>
      </c>
    </row>
    <row r="36" spans="1:6">
      <c r="A36" s="12" t="s">
        <v>45</v>
      </c>
      <c r="D36" s="12">
        <v>59.85</v>
      </c>
      <c r="F36" s="30">
        <v>59.85</v>
      </c>
    </row>
    <row r="37" spans="1:6">
      <c r="A37" s="12" t="s">
        <v>46</v>
      </c>
      <c r="C37" s="5"/>
      <c r="D37" s="12">
        <v>44.1</v>
      </c>
      <c r="F37" s="30">
        <v>44.1</v>
      </c>
    </row>
    <row r="38" spans="1:6">
      <c r="A38" s="12" t="s">
        <v>47</v>
      </c>
      <c r="D38" s="12">
        <v>59.85</v>
      </c>
      <c r="F38" s="30">
        <v>59.85</v>
      </c>
    </row>
    <row r="39" spans="1:6">
      <c r="A39" s="12" t="s">
        <v>48</v>
      </c>
      <c r="D39" s="12">
        <v>59.85</v>
      </c>
      <c r="F39" s="30">
        <v>59.85</v>
      </c>
    </row>
    <row r="40" spans="1:6">
      <c r="A40" s="12" t="s">
        <v>49</v>
      </c>
      <c r="D40" s="12">
        <v>59.85</v>
      </c>
      <c r="F40" s="30">
        <v>59.85</v>
      </c>
    </row>
    <row r="41" spans="1:6">
      <c r="A41" s="12" t="s">
        <v>50</v>
      </c>
      <c r="D41" s="12">
        <v>59.85</v>
      </c>
      <c r="F41" s="30">
        <v>59.85</v>
      </c>
    </row>
    <row r="42" spans="1:6">
      <c r="A42" s="12" t="s">
        <v>51</v>
      </c>
      <c r="D42" s="12">
        <v>59.85</v>
      </c>
      <c r="F42" s="30">
        <v>59.85</v>
      </c>
    </row>
    <row r="43" spans="1:6">
      <c r="A43" s="12" t="s">
        <v>52</v>
      </c>
      <c r="D43" s="12">
        <v>59.85</v>
      </c>
      <c r="F43" s="30">
        <v>59.85</v>
      </c>
    </row>
    <row r="44" spans="1:6">
      <c r="A44" s="12" t="s">
        <v>53</v>
      </c>
      <c r="D44" s="12">
        <v>59.85</v>
      </c>
      <c r="F44" s="30">
        <v>59.85</v>
      </c>
    </row>
    <row r="45" spans="1:6">
      <c r="A45" s="12" t="s">
        <v>54</v>
      </c>
      <c r="D45" s="12">
        <v>44.1</v>
      </c>
      <c r="F45" s="30">
        <v>44.1</v>
      </c>
    </row>
    <row r="46" spans="1:6">
      <c r="A46" s="12" t="s">
        <v>55</v>
      </c>
      <c r="D46" s="12">
        <v>59.85</v>
      </c>
      <c r="F46" s="30">
        <v>59.85</v>
      </c>
    </row>
    <row r="47" spans="1:6">
      <c r="A47" s="12" t="s">
        <v>56</v>
      </c>
      <c r="D47" s="12">
        <v>44.1</v>
      </c>
      <c r="F47" s="30">
        <v>44.1</v>
      </c>
    </row>
    <row r="48" spans="1:6">
      <c r="A48" s="12" t="s">
        <v>57</v>
      </c>
      <c r="D48" s="12">
        <v>59.85</v>
      </c>
      <c r="F48" s="30">
        <v>59.85</v>
      </c>
    </row>
    <row r="49" spans="1:7">
      <c r="A49" s="12" t="s">
        <v>58</v>
      </c>
      <c r="D49" s="12">
        <v>59.85</v>
      </c>
      <c r="F49" s="30">
        <v>59.85</v>
      </c>
    </row>
    <row r="50" spans="1:7">
      <c r="A50" s="12" t="s">
        <v>59</v>
      </c>
      <c r="D50" s="12">
        <v>59.85</v>
      </c>
      <c r="F50" s="30">
        <v>59.85</v>
      </c>
    </row>
    <row r="51" spans="1:7">
      <c r="A51" s="12" t="s">
        <v>60</v>
      </c>
      <c r="D51" s="12">
        <v>59.85</v>
      </c>
      <c r="F51" s="30">
        <v>59.85</v>
      </c>
    </row>
    <row r="52" spans="1:7" s="5" customFormat="1">
      <c r="A52" s="12" t="s">
        <v>61</v>
      </c>
      <c r="B52"/>
      <c r="C52"/>
      <c r="D52" s="12">
        <v>59.85</v>
      </c>
      <c r="E52"/>
      <c r="F52" s="30">
        <v>59.85</v>
      </c>
      <c r="G52"/>
    </row>
    <row r="53" spans="1:7">
      <c r="A53" s="12" t="s">
        <v>62</v>
      </c>
      <c r="D53" s="12">
        <v>59.85</v>
      </c>
      <c r="F53" s="30">
        <v>59.85</v>
      </c>
    </row>
    <row r="54" spans="1:7">
      <c r="A54" s="12" t="s">
        <v>63</v>
      </c>
      <c r="D54" s="12">
        <v>59.85</v>
      </c>
      <c r="F54" s="30">
        <v>59.85</v>
      </c>
    </row>
    <row r="55" spans="1:7">
      <c r="A55" s="12" t="s">
        <v>64</v>
      </c>
      <c r="D55" s="12">
        <v>59.85</v>
      </c>
      <c r="F55" s="30">
        <v>59.85</v>
      </c>
    </row>
    <row r="56" spans="1:7">
      <c r="A56" s="12" t="s">
        <v>65</v>
      </c>
      <c r="D56" s="12">
        <v>44.1</v>
      </c>
      <c r="F56" s="30">
        <v>44.1</v>
      </c>
    </row>
    <row r="65" spans="3:6">
      <c r="C65" s="5"/>
      <c r="E65" s="5"/>
    </row>
    <row r="72" spans="3:6">
      <c r="C72" s="5"/>
      <c r="D72" s="16"/>
      <c r="E72" s="5"/>
      <c r="F72" s="34"/>
    </row>
    <row r="73" spans="3:6">
      <c r="C73" s="5"/>
      <c r="D73" s="16"/>
      <c r="F73" s="34"/>
    </row>
    <row r="74" spans="3:6">
      <c r="D74" s="16"/>
      <c r="F74" s="34"/>
    </row>
    <row r="75" spans="3:6">
      <c r="D75" s="16"/>
      <c r="F75" s="34"/>
    </row>
    <row r="76" spans="3:6">
      <c r="D76" s="16"/>
      <c r="F76" s="34"/>
    </row>
    <row r="77" spans="3:6">
      <c r="D77" s="16"/>
      <c r="F77" s="34"/>
    </row>
    <row r="78" spans="3:6">
      <c r="D78" s="16"/>
      <c r="F78" s="34"/>
    </row>
    <row r="79" spans="3:6">
      <c r="D79" s="16"/>
      <c r="F79" s="34"/>
    </row>
    <row r="80" spans="3:6">
      <c r="C80" s="5"/>
      <c r="D80" s="16"/>
      <c r="F80" s="34"/>
    </row>
    <row r="81" spans="2:6">
      <c r="D81" s="17"/>
      <c r="F81" s="35"/>
    </row>
    <row r="82" spans="2:6">
      <c r="D82" s="17"/>
      <c r="F82" s="35"/>
    </row>
    <row r="83" spans="2:6">
      <c r="D83" s="17"/>
      <c r="F83" s="35"/>
    </row>
    <row r="84" spans="2:6">
      <c r="D84" s="17"/>
      <c r="F84" s="35"/>
    </row>
    <row r="85" spans="2:6">
      <c r="D85" s="17"/>
      <c r="F85" s="35"/>
    </row>
    <row r="86" spans="2:6">
      <c r="D86" s="17"/>
      <c r="F86" s="35"/>
    </row>
    <row r="87" spans="2:6">
      <c r="D87" s="17"/>
      <c r="F87" s="35"/>
    </row>
    <row r="88" spans="2:6">
      <c r="D88" s="17"/>
      <c r="F88" s="35"/>
    </row>
    <row r="89" spans="2:6">
      <c r="B89" s="5"/>
      <c r="C89" s="5"/>
      <c r="D89" s="17"/>
      <c r="F89" s="35"/>
    </row>
    <row r="90" spans="2:6">
      <c r="D90" s="17"/>
      <c r="F90" s="35"/>
    </row>
    <row r="91" spans="2:6">
      <c r="D91" s="17"/>
      <c r="F91" s="35"/>
    </row>
    <row r="92" spans="2:6">
      <c r="D92" s="17"/>
      <c r="F92" s="35"/>
    </row>
    <row r="93" spans="2:6">
      <c r="D93" s="17"/>
      <c r="F93" s="35"/>
    </row>
    <row r="94" spans="2:6">
      <c r="D94" s="17"/>
      <c r="F94" s="35"/>
    </row>
    <row r="95" spans="2:6">
      <c r="D95" s="17"/>
      <c r="F95" s="35"/>
    </row>
    <row r="96" spans="2:6">
      <c r="D96" s="17"/>
      <c r="F96" s="35"/>
    </row>
    <row r="97" spans="2:6">
      <c r="D97" s="17"/>
      <c r="F97" s="35"/>
    </row>
    <row r="98" spans="2:6">
      <c r="D98" s="18"/>
      <c r="F98" s="36"/>
    </row>
    <row r="99" spans="2:6">
      <c r="D99" s="18"/>
      <c r="F99" s="36"/>
    </row>
    <row r="100" spans="2:6">
      <c r="D100" s="18"/>
      <c r="F100" s="36"/>
    </row>
    <row r="101" spans="2:6">
      <c r="D101" s="18"/>
      <c r="F101" s="36"/>
    </row>
    <row r="102" spans="2:6">
      <c r="D102" s="18"/>
      <c r="F102" s="36"/>
    </row>
    <row r="103" spans="2:6">
      <c r="B103" s="9"/>
      <c r="D103" s="18"/>
      <c r="F103" s="36"/>
    </row>
    <row r="104" spans="2:6">
      <c r="B104" s="9"/>
      <c r="C104" s="5"/>
      <c r="D104" s="21"/>
      <c r="E104" s="5"/>
      <c r="F104" s="37"/>
    </row>
    <row r="105" spans="2:6">
      <c r="B105" s="9"/>
      <c r="D105" s="18"/>
      <c r="F105" s="36"/>
    </row>
    <row r="106" spans="2:6">
      <c r="B106" s="9"/>
      <c r="D106" s="18"/>
      <c r="F106" s="36"/>
    </row>
    <row r="107" spans="2:6">
      <c r="B107" s="6"/>
      <c r="D107" s="18"/>
      <c r="F107" s="36"/>
    </row>
    <row r="108" spans="2:6">
      <c r="B108" s="6"/>
      <c r="D108" s="18"/>
      <c r="F108" s="36"/>
    </row>
    <row r="109" spans="2:6">
      <c r="B109" s="6"/>
      <c r="D109" s="18"/>
      <c r="F109" s="36"/>
    </row>
    <row r="110" spans="2:6">
      <c r="B110" s="6"/>
      <c r="D110" s="18"/>
      <c r="F110" s="36"/>
    </row>
    <row r="111" spans="2:6">
      <c r="B111" s="6"/>
      <c r="D111" s="18"/>
      <c r="F111" s="36"/>
    </row>
    <row r="112" spans="2:6">
      <c r="B112" s="6"/>
      <c r="D112" s="18"/>
      <c r="F112" s="36"/>
    </row>
    <row r="113" spans="2:6">
      <c r="B113" s="6"/>
      <c r="D113" s="18"/>
      <c r="F113" s="36"/>
    </row>
    <row r="114" spans="2:6">
      <c r="B114" s="6"/>
      <c r="D114" s="18"/>
      <c r="F114" s="36"/>
    </row>
    <row r="115" spans="2:6">
      <c r="B115" s="6"/>
      <c r="D115" s="18"/>
      <c r="F115" s="36"/>
    </row>
    <row r="116" spans="2:6">
      <c r="B116" s="6"/>
      <c r="D116" s="18"/>
      <c r="F116" s="36"/>
    </row>
    <row r="117" spans="2:6">
      <c r="B117" s="6"/>
      <c r="D117" s="18"/>
      <c r="F117" s="36"/>
    </row>
    <row r="118" spans="2:6">
      <c r="B118" s="6"/>
      <c r="D118" s="18"/>
      <c r="F118" s="36"/>
    </row>
    <row r="119" spans="2:6">
      <c r="B119" s="6"/>
      <c r="D119" s="18"/>
      <c r="F119" s="36"/>
    </row>
    <row r="120" spans="2:6">
      <c r="B120" s="6"/>
      <c r="D120" s="18"/>
      <c r="F120" s="36"/>
    </row>
    <row r="121" spans="2:6">
      <c r="B121" s="6"/>
      <c r="D121" s="18"/>
      <c r="F121" s="36"/>
    </row>
    <row r="122" spans="2:6">
      <c r="B122" s="6"/>
      <c r="D122" s="18"/>
      <c r="F122" s="36"/>
    </row>
    <row r="123" spans="2:6">
      <c r="B123" s="6"/>
      <c r="D123" s="18"/>
      <c r="F123" s="36"/>
    </row>
    <row r="124" spans="2:6">
      <c r="B124" s="6"/>
      <c r="D124" s="18"/>
      <c r="F124" s="36"/>
    </row>
    <row r="125" spans="2:6">
      <c r="B125" s="6"/>
      <c r="D125" s="18"/>
      <c r="F125" s="36"/>
    </row>
    <row r="126" spans="2:6">
      <c r="B126" s="6"/>
      <c r="D126" s="18"/>
      <c r="F126" s="36"/>
    </row>
    <row r="127" spans="2:6">
      <c r="B127" s="6"/>
      <c r="D127" s="18"/>
      <c r="F127" s="36"/>
    </row>
    <row r="128" spans="2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2026-02-02T08:14:35Z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