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<sst xmlns="http://schemas.openxmlformats.org/spreadsheetml/2006/main" count="15" uniqueCount="15">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</sst>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2" sqref="F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48978</v>
      </c>
      <c r="C3" s="6"/>
      <c r="D3" s="6"/>
      <c r="E3" s="6"/>
      <c r="F3" s="8"/>
    </row>
    <row r="4" spans="1:6" ht="15" customHeight="1">
      <c r="A4" s="1" t="s">
        <v>2</v>
      </c>
      <c r="B4" s="24">
        <v>46048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55808045</v>
      </c>
      <c r="D7">
        <v>123.33</v>
      </c>
      <c r="F7">
        <v>123.33</v>
      </c>
    </row>
    <row r="8" spans="1:6" ht="15" customHeight="1">
      <c r="A8">
        <v>55808046</v>
      </c>
      <c r="D8">
        <v>97</v>
      </c>
      <c r="F8">
        <v>97</v>
      </c>
    </row>
    <row r="9" spans="1:6" ht="15" customHeight="1">
      <c r="A9">
        <v>55808047</v>
      </c>
      <c r="D9">
        <v>111.35</v>
      </c>
      <c r="F9">
        <v>111.35</v>
      </c>
    </row>
    <row r="10" spans="1:6" ht="15" customHeight="1">
      <c r="A10">
        <v>55813310</v>
      </c>
      <c r="D10">
        <v>235.76</v>
      </c>
      <c r="F10">
        <v>235.76</v>
      </c>
    </row>
    <row r="11" spans="1:6" ht="15" customHeight="1">
      <c r="A11">
        <v>55813312</v>
      </c>
      <c r="D11">
        <v>414.26</v>
      </c>
      <c r="F11">
        <v>414.26</v>
      </c>
    </row>
    <row r="12" spans="1:6" ht="15" customHeight="1">
      <c r="A12">
        <v>55807818</v>
      </c>
      <c r="D12">
        <v>127.99</v>
      </c>
      <c r="F12">
        <v>127.99</v>
      </c>
    </row>
    <row r="13" spans="1:6" ht="15" customHeight="1">
      <c r="A13">
        <v>55808043</v>
      </c>
      <c r="D13">
        <v>79.989999999999995</v>
      </c>
      <c r="F13">
        <v>79.989999999999995</v>
      </c>
    </row>
    <row r="14" spans="1:6" ht="15" customHeight="1">
      <c r="A14">
        <v>55809282</v>
      </c>
      <c r="D14">
        <v>250.19</v>
      </c>
      <c r="F14">
        <v>250.19</v>
      </c>
    </row>
    <row r="15" spans="1:6" ht="15" customHeight="1">
      <c r="A15">
        <v>55813313</v>
      </c>
      <c r="D15">
        <v>181.31</v>
      </c>
      <c r="F15">
        <v>181.31</v>
      </c>
    </row>
    <row r="16" spans="1:6" ht="15" customHeight="1">
      <c r="A16">
        <v>55813462</v>
      </c>
      <c r="D16">
        <v>112.27</v>
      </c>
      <c r="F16">
        <v>112.27</v>
      </c>
    </row>
    <row r="17" spans="1:13" ht="15" customHeight="1">
      <c r="A17">
        <v>55815299</v>
      </c>
      <c r="D17">
        <v>191.97</v>
      </c>
      <c r="F17">
        <v>191.97</v>
      </c>
    </row>
    <row r="18" spans="1:13" ht="15" customHeight="1">
      <c r="A18">
        <v>55815349</v>
      </c>
      <c r="D18">
        <v>469.28</v>
      </c>
      <c r="F18">
        <v>469.28</v>
      </c>
    </row>
    <row r="19" spans="1:13" ht="15" customHeight="1">
      <c r="A19">
        <v>55807819</v>
      </c>
      <c r="D19">
        <v>127.99</v>
      </c>
      <c r="F19">
        <v>127.99</v>
      </c>
    </row>
    <row r="20" spans="1:13" ht="15" customHeight="1">
      <c r="A20">
        <v>55808044</v>
      </c>
      <c r="D20">
        <v>266.64</v>
      </c>
      <c r="F20">
        <v>266.64</v>
      </c>
      <c r="M20" s="20"/>
    </row>
    <row r="21" spans="1:13" ht="15" customHeight="1">
      <c r="A21">
        <v>55813309</v>
      </c>
      <c r="D21">
        <v>202.08</v>
      </c>
      <c r="F21">
        <v>202.08</v>
      </c>
    </row>
    <row r="22" spans="1:13" ht="15" customHeight="1">
      <c r="A22">
        <v>55807817</v>
      </c>
      <c r="D22">
        <v>240.47</v>
      </c>
      <c r="F22">
        <v>240.47</v>
      </c>
    </row>
    <row r="23" spans="1:13" ht="15" customHeight="1">
      <c r="A23">
        <v>55808042</v>
      </c>
      <c r="D23">
        <v>61.67</v>
      </c>
      <c r="F23">
        <v>61.67</v>
      </c>
    </row>
    <row r="24" spans="1:13" ht="15" customHeight="1">
      <c r="A24">
        <v>55810123</v>
      </c>
      <c r="D24">
        <v>43.08</v>
      </c>
      <c r="F24">
        <v>43.08</v>
      </c>
    </row>
    <row r="25" spans="1:13" ht="15" customHeight="1">
      <c r="A25">
        <v>55815302</v>
      </c>
      <c r="D25">
        <v>49.82</v>
      </c>
      <c r="F25">
        <v>49.82</v>
      </c>
    </row>
    <row r="26" spans="1:13" ht="15" customHeight="1">
      <c r="A26">
        <v>55817570</v>
      </c>
      <c r="D26">
        <v>55.68</v>
      </c>
      <c r="F26">
        <v>55.68</v>
      </c>
    </row>
    <row r="27" spans="1:13" ht="15" customHeight="1">
      <c r="A27">
        <v>55815685</v>
      </c>
      <c r="D27">
        <v>909.31</v>
      </c>
      <c r="F27">
        <v>909.31</v>
      </c>
    </row>
    <row r="28" spans="1:13" ht="15" customHeight="1">
      <c r="A28">
        <v>55815687</v>
      </c>
      <c r="D28">
        <v>767.88</v>
      </c>
      <c r="F28">
        <v>767.88</v>
      </c>
    </row>
    <row r="29" spans="1:13" ht="15" customHeight="1">
      <c r="A29">
        <v>55815688</v>
      </c>
      <c r="D29">
        <v>212.45</v>
      </c>
      <c r="F29">
        <v>212.45</v>
      </c>
    </row>
    <row r="30" spans="1:13" ht="15" customHeight="1">
      <c r="A30">
        <v>55816192</v>
      </c>
      <c r="D30">
        <v>87</v>
      </c>
      <c r="F30">
        <v>87</v>
      </c>
    </row>
    <row r="31" spans="1:13" ht="15" customHeight="1">
      <c r="A31">
        <v>55816563</v>
      </c>
      <c r="D31">
        <v>242.99</v>
      </c>
      <c r="F31">
        <v>242.99</v>
      </c>
    </row>
    <row r="32" spans="1:13" ht="15" customHeight="1">
      <c r="A32">
        <v>55816561</v>
      </c>
      <c r="D32">
        <v>106.23</v>
      </c>
      <c r="F32">
        <v>106.23</v>
      </c>
    </row>
    <row r="33" spans="1:6" ht="15" customHeight="1">
      <c r="A33">
        <v>55816563</v>
      </c>
      <c r="D33">
        <v>144.88999999999999</v>
      </c>
      <c r="F33">
        <v>144.88999999999999</v>
      </c>
    </row>
    <row r="34" spans="1:6" ht="15" customHeight="1">
      <c r="A34">
        <v>55817567</v>
      </c>
      <c r="D34">
        <v>60.92</v>
      </c>
      <c r="F34">
        <v>60.92</v>
      </c>
    </row>
    <row r="35" spans="1:6" ht="15" customHeight="1">
      <c r="A35">
        <v>55815679</v>
      </c>
      <c r="D35">
        <v>127.99</v>
      </c>
      <c r="F35">
        <v>127.99</v>
      </c>
    </row>
    <row r="36" spans="1:6" ht="15" customHeight="1">
      <c r="A36">
        <v>55815684</v>
      </c>
      <c r="D36">
        <v>403.15</v>
      </c>
      <c r="F36">
        <v>403.15</v>
      </c>
    </row>
    <row r="37" spans="1:6" ht="15" customHeight="1">
      <c r="A37">
        <v>55815686</v>
      </c>
      <c r="D37">
        <v>309.04000000000002</v>
      </c>
      <c r="F37">
        <v>309.04000000000002</v>
      </c>
    </row>
    <row r="38" spans="1:6" ht="15" customHeight="1">
      <c r="A38">
        <v>55816994</v>
      </c>
      <c r="D38">
        <v>140.78</v>
      </c>
      <c r="F38">
        <v>140.78</v>
      </c>
    </row>
    <row r="39" spans="1:6" ht="15" customHeight="1">
      <c r="A39">
        <v>55818468</v>
      </c>
      <c r="D39">
        <v>181.32</v>
      </c>
      <c r="F39">
        <v>181.32</v>
      </c>
    </row>
    <row r="40" spans="1:6" ht="15" customHeight="1">
      <c r="A40">
        <v>55819188</v>
      </c>
      <c r="D40">
        <v>202.08</v>
      </c>
      <c r="F40">
        <v>202.08</v>
      </c>
    </row>
    <row r="41" spans="1:6" ht="15" customHeight="1">
      <c r="A41">
        <v>55819192</v>
      </c>
      <c r="D41">
        <v>213.31</v>
      </c>
      <c r="F41">
        <v>213.31</v>
      </c>
    </row>
    <row r="42" spans="1:6" ht="15" customHeight="1">
      <c r="A42">
        <v>55815680</v>
      </c>
      <c r="D42">
        <v>159.65</v>
      </c>
      <c r="F42">
        <v>159.65</v>
      </c>
    </row>
    <row r="43" spans="1:6" ht="15" customHeight="1">
      <c r="A43">
        <v>55819194</v>
      </c>
      <c r="D43">
        <v>480.34</v>
      </c>
      <c r="F43">
        <v>480.34</v>
      </c>
    </row>
    <row r="44" spans="1:6" ht="15" customHeight="1">
      <c r="A44">
        <v>55817573</v>
      </c>
      <c r="D44">
        <v>332.88</v>
      </c>
      <c r="F44">
        <v>332.88</v>
      </c>
    </row>
    <row r="45" spans="1:6" ht="15" customHeight="1">
      <c r="A45">
        <v>55819187</v>
      </c>
      <c r="D45">
        <v>639.91999999999996</v>
      </c>
      <c r="F45">
        <v>639.91999999999996</v>
      </c>
    </row>
    <row r="46" spans="1:6" ht="15" customHeight="1">
      <c r="A46">
        <v>55819195</v>
      </c>
      <c r="D46">
        <v>351.95</v>
      </c>
      <c r="F46">
        <v>351.95</v>
      </c>
    </row>
    <row r="47" spans="1:6" ht="15" customHeight="1">
      <c r="A47">
        <v>55819193</v>
      </c>
      <c r="D47">
        <v>426.61</v>
      </c>
      <c r="F47">
        <v>426.61</v>
      </c>
    </row>
    <row r="48" spans="1:6" ht="15" customHeight="1">
      <c r="A48">
        <v>55819548</v>
      </c>
      <c r="D48">
        <v>15.39</v>
      </c>
      <c r="F48">
        <v>15.39</v>
      </c>
    </row>
    <row r="49" spans="1:6" ht="15" customHeight="1">
      <c r="A49">
        <v>55818469</v>
      </c>
      <c r="D49">
        <v>127.99</v>
      </c>
      <c r="F49">
        <v>127.99</v>
      </c>
    </row>
    <row r="50" spans="1:6" ht="15" customHeight="1">
      <c r="A50">
        <v>55824069</v>
      </c>
      <c r="D50">
        <v>64.66</v>
      </c>
      <c r="F50">
        <v>64.66</v>
      </c>
    </row>
    <row r="51" spans="1:6" ht="15" customHeight="1">
      <c r="A51">
        <v>55824361</v>
      </c>
      <c r="D51">
        <v>94.96</v>
      </c>
      <c r="F51">
        <v>94.96</v>
      </c>
    </row>
    <row r="52" spans="1:6" ht="15" customHeight="1">
      <c r="A52">
        <v>55824615</v>
      </c>
      <c r="D52">
        <v>213.31</v>
      </c>
      <c r="F52">
        <v>213.31</v>
      </c>
    </row>
    <row r="53" spans="1:6" ht="15" customHeight="1">
      <c r="A53">
        <v>55824684</v>
      </c>
      <c r="D53">
        <v>191.34</v>
      </c>
      <c r="F53">
        <v>191.34</v>
      </c>
    </row>
    <row r="54" spans="1:6" ht="15" customHeight="1">
      <c r="A54">
        <v>55824829</v>
      </c>
      <c r="D54">
        <v>72.97</v>
      </c>
      <c r="F54">
        <v>72.97</v>
      </c>
    </row>
    <row r="55" spans="1:6" ht="15" customHeight="1">
      <c r="A55">
        <v>55825552</v>
      </c>
      <c r="D55">
        <v>295.95</v>
      </c>
      <c r="F55">
        <v>295.95</v>
      </c>
    </row>
    <row r="56" spans="1:6" ht="15" customHeight="1">
      <c r="A56">
        <v>55825778</v>
      </c>
      <c r="D56">
        <v>181.31</v>
      </c>
      <c r="F56">
        <v>181.31</v>
      </c>
    </row>
    <row r="57" spans="1:6" ht="15" customHeight="1">
      <c r="A57">
        <v>55825779</v>
      </c>
      <c r="D57">
        <v>813.01</v>
      </c>
      <c r="F57">
        <v>813.01</v>
      </c>
    </row>
    <row r="58" spans="1:6" ht="15" customHeight="1">
      <c r="A58">
        <v>55826140</v>
      </c>
      <c r="D58">
        <v>46.8</v>
      </c>
      <c r="F58">
        <v>46.8</v>
      </c>
    </row>
    <row r="59" spans="1:6" ht="15" customHeight="1">
      <c r="A59">
        <v>55823912</v>
      </c>
      <c r="D59">
        <v>134.38</v>
      </c>
      <c r="F59">
        <v>134.38</v>
      </c>
    </row>
    <row r="60" spans="1:6" ht="15" customHeight="1">
      <c r="A60">
        <v>55823913</v>
      </c>
      <c r="D60">
        <v>639.94000000000005</v>
      </c>
      <c r="F60">
        <v>639.94000000000005</v>
      </c>
    </row>
    <row r="61" spans="1:6" ht="15" customHeight="1">
      <c r="A61">
        <v>55825548</v>
      </c>
      <c r="D61">
        <v>243.5</v>
      </c>
      <c r="F61">
        <v>243.5</v>
      </c>
    </row>
    <row r="62" spans="1:6" ht="15" customHeight="1">
      <c r="A62">
        <v>55823696</v>
      </c>
      <c r="D62">
        <v>46.19</v>
      </c>
      <c r="F62">
        <v>46.19</v>
      </c>
    </row>
    <row r="63" spans="1:6" ht="15" customHeight="1">
      <c r="A63">
        <v>55824618</v>
      </c>
      <c r="D63">
        <v>79.989999999999995</v>
      </c>
      <c r="F63">
        <v>79.989999999999995</v>
      </c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2026-01-27T05:13:45Z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