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<sst xmlns="http://schemas.openxmlformats.org/spreadsheetml/2006/main" count="17" uniqueCount="17">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</sst>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273677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46045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6663965</v>
      </c>
      <c r="C6" s="14">
        <v>4202.87</v>
      </c>
      <c r="E6" s="14">
        <v>4202.87</v>
      </c>
    </row>
    <row r="7" spans="1:6">
      <c r="A7" s="13">
        <v>6663966</v>
      </c>
      <c r="C7" s="14">
        <v>3636.04</v>
      </c>
      <c r="E7" s="14">
        <v>3636.04</v>
      </c>
    </row>
    <row r="8" spans="1:6">
      <c r="A8" s="13">
        <v>6663967</v>
      </c>
      <c r="C8" s="14">
        <v>15271.39</v>
      </c>
      <c r="E8" s="14">
        <v>15271.39</v>
      </c>
    </row>
    <row r="9" spans="1:6">
      <c r="A9" s="13">
        <v>6663968</v>
      </c>
      <c r="C9" s="14">
        <v>3368.73</v>
      </c>
      <c r="E9" s="14">
        <v>3368.73</v>
      </c>
    </row>
    <row r="10" spans="1:6">
      <c r="A10" s="13">
        <v>6664163</v>
      </c>
      <c r="C10" s="14">
        <v>1368.89</v>
      </c>
      <c r="E10" s="14">
        <v>1368.89</v>
      </c>
    </row>
    <row r="11" spans="1:6">
      <c r="A11" s="13">
        <v>6664164</v>
      </c>
      <c r="C11" s="14">
        <v>2823.3</v>
      </c>
      <c r="E11" s="14">
        <v>2823.3</v>
      </c>
    </row>
    <row r="12" spans="1:6">
      <c r="A12" s="13">
        <v>6664165</v>
      </c>
      <c r="C12" s="14">
        <v>16961.2</v>
      </c>
      <c r="E12" s="14">
        <v>16961.2</v>
      </c>
    </row>
    <row r="13" spans="1:6">
      <c r="A13" s="13">
        <v>6664166</v>
      </c>
      <c r="C13" s="13">
        <v>374.3</v>
      </c>
      <c r="E13" s="13">
        <v>374.3</v>
      </c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3"/>
      <c r="E17" s="13"/>
    </row>
    <row r="18" spans="1:5">
      <c r="A18" s="13"/>
      <c r="C18" s="13"/>
      <c r="E18" s="13"/>
    </row>
    <row r="19" spans="1:5">
      <c r="A19" s="13"/>
      <c r="C19" s="13"/>
      <c r="E19" s="13"/>
    </row>
    <row r="20" spans="1:5">
      <c r="A20" s="13"/>
      <c r="C20" s="13"/>
      <c r="E20" s="13"/>
    </row>
    <row r="21" spans="1:5">
      <c r="A21" s="13"/>
      <c r="C21" s="13"/>
      <c r="E21" s="13"/>
    </row>
    <row r="22" spans="1:5">
      <c r="A22" s="13"/>
      <c r="C22" s="13"/>
      <c r="E22" s="13"/>
    </row>
    <row r="23" spans="1:5">
      <c r="A23" s="13"/>
      <c r="C23" s="13"/>
      <c r="E23" s="13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3"/>
      <c r="E26" s="13"/>
    </row>
    <row r="27" spans="1:5">
      <c r="A27" s="13"/>
      <c r="C27" s="13"/>
      <c r="E27" s="13"/>
    </row>
    <row r="28" spans="1:5">
      <c r="A28" s="13"/>
      <c r="C28" s="13"/>
      <c r="E28" s="13"/>
    </row>
    <row r="29" spans="1:5">
      <c r="A29" s="13"/>
      <c r="C29" s="13"/>
      <c r="E29" s="13"/>
    </row>
    <row r="30" spans="1:5">
      <c r="A30" s="13"/>
      <c r="C30" s="13"/>
      <c r="E30" s="13"/>
    </row>
    <row r="31" spans="1:5">
      <c r="A31" s="13"/>
      <c r="C31" s="13"/>
      <c r="E31" s="13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2026-01-27T02:06:46Z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