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<sst xmlns="http://schemas.openxmlformats.org/spreadsheetml/2006/main" count="15" uniqueCount="15">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</sst>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1" sqref="B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1002531</v>
      </c>
      <c r="C3" s="1"/>
      <c r="D3" s="1"/>
      <c r="E3" s="1"/>
      <c r="F3" s="5"/>
    </row>
    <row r="4" spans="1:6">
      <c r="A4" s="7" t="s">
        <v>2</v>
      </c>
      <c r="B4" s="16">
        <v>46037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55606550</v>
      </c>
      <c r="C7" s="8"/>
      <c r="D7" s="8">
        <v>46.47</v>
      </c>
      <c r="E7" s="8"/>
      <c r="F7" s="8">
        <v>46.47</v>
      </c>
    </row>
    <row r="8" spans="1:6">
      <c r="A8" s="8">
        <v>55608143</v>
      </c>
      <c r="C8" s="8"/>
      <c r="D8" s="8">
        <v>105.53</v>
      </c>
      <c r="E8" s="8"/>
      <c r="F8" s="8">
        <v>105.53</v>
      </c>
    </row>
    <row r="9" spans="1:6">
      <c r="A9" s="8">
        <v>55608153</v>
      </c>
      <c r="C9" s="8"/>
      <c r="D9" s="8">
        <v>105.53</v>
      </c>
      <c r="E9" s="8"/>
      <c r="F9" s="8">
        <v>105.53</v>
      </c>
    </row>
    <row r="10" spans="1:6">
      <c r="A10" s="8">
        <v>55611407</v>
      </c>
      <c r="C10" s="8"/>
      <c r="D10" s="8">
        <v>104.73</v>
      </c>
      <c r="E10" s="8"/>
      <c r="F10" s="8">
        <v>104.73</v>
      </c>
    </row>
    <row r="11" spans="1:6">
      <c r="A11" s="8">
        <v>55618413</v>
      </c>
      <c r="C11" s="8"/>
      <c r="D11" s="8">
        <v>180.26</v>
      </c>
      <c r="E11" s="8"/>
      <c r="F11" s="8">
        <v>180.26</v>
      </c>
    </row>
    <row r="12" spans="1:6">
      <c r="A12" s="8">
        <v>55619893</v>
      </c>
      <c r="C12" s="8"/>
      <c r="D12" s="8">
        <v>113.99</v>
      </c>
      <c r="E12" s="8"/>
      <c r="F12" s="8">
        <v>113.99</v>
      </c>
    </row>
    <row r="13" spans="1:6">
      <c r="A13" s="8">
        <v>55620680</v>
      </c>
      <c r="C13" s="8"/>
      <c r="D13" s="8">
        <v>211.06</v>
      </c>
      <c r="E13" s="8"/>
      <c r="F13" s="8">
        <v>211.06</v>
      </c>
    </row>
    <row r="14" spans="1:6">
      <c r="A14" s="8">
        <v>55620713</v>
      </c>
      <c r="C14" s="8"/>
      <c r="D14" s="8">
        <v>67.73</v>
      </c>
      <c r="E14" s="8"/>
      <c r="F14" s="8">
        <v>67.73</v>
      </c>
    </row>
    <row r="15" spans="1:6">
      <c r="A15" s="8">
        <v>55620718</v>
      </c>
      <c r="C15" s="8"/>
      <c r="D15" s="8">
        <v>135.46</v>
      </c>
      <c r="E15" s="8"/>
      <c r="F15" s="8">
        <v>135.46</v>
      </c>
    </row>
    <row r="16" spans="1:6">
      <c r="A16" s="8">
        <v>55626472</v>
      </c>
      <c r="C16" s="8"/>
      <c r="D16" s="8">
        <v>46.47</v>
      </c>
      <c r="E16" s="8"/>
      <c r="F16" s="8">
        <v>46.47</v>
      </c>
    </row>
    <row r="17" spans="1:13">
      <c r="A17" s="8">
        <v>55626475</v>
      </c>
      <c r="C17" s="8"/>
      <c r="D17" s="8">
        <v>46.47</v>
      </c>
      <c r="E17" s="8"/>
      <c r="F17" s="8">
        <v>46.47</v>
      </c>
    </row>
    <row r="18" spans="1:13">
      <c r="A18" s="8">
        <v>55626476</v>
      </c>
      <c r="C18" s="8"/>
      <c r="D18" s="8">
        <v>46.47</v>
      </c>
      <c r="E18" s="8"/>
      <c r="F18" s="8">
        <v>46.47</v>
      </c>
    </row>
    <row r="19" spans="1:13">
      <c r="A19" s="8">
        <v>55626477</v>
      </c>
      <c r="C19" s="8"/>
      <c r="D19" s="8">
        <v>46.47</v>
      </c>
      <c r="E19" s="8"/>
      <c r="F19" s="8">
        <v>46.47</v>
      </c>
    </row>
    <row r="20" spans="1:13">
      <c r="A20" s="8">
        <v>55626478</v>
      </c>
      <c r="C20" s="8"/>
      <c r="D20" s="8">
        <v>46.47</v>
      </c>
      <c r="E20" s="8"/>
      <c r="F20" s="8">
        <v>46.47</v>
      </c>
    </row>
    <row r="21" spans="1:13">
      <c r="A21" s="8">
        <v>55626479</v>
      </c>
      <c r="C21" s="8"/>
      <c r="D21" s="8">
        <v>46.47</v>
      </c>
      <c r="E21" s="8"/>
      <c r="F21" s="8">
        <v>46.47</v>
      </c>
    </row>
    <row r="22" spans="1:13">
      <c r="A22" s="8">
        <v>55626480</v>
      </c>
      <c r="C22" s="8"/>
      <c r="D22" s="8">
        <v>46.47</v>
      </c>
      <c r="E22" s="8"/>
      <c r="F22" s="8">
        <v>46.47</v>
      </c>
    </row>
    <row r="23" spans="1:13">
      <c r="A23" s="8">
        <v>55626481</v>
      </c>
      <c r="C23" s="8"/>
      <c r="D23" s="8">
        <v>46.47</v>
      </c>
      <c r="E23" s="8"/>
      <c r="F23" s="8">
        <v>46.47</v>
      </c>
    </row>
    <row r="24" spans="1:13">
      <c r="A24" s="8">
        <v>55626482</v>
      </c>
      <c r="C24" s="8"/>
      <c r="D24" s="8">
        <v>46.47</v>
      </c>
      <c r="E24" s="8"/>
      <c r="F24" s="8">
        <v>46.47</v>
      </c>
    </row>
    <row r="25" spans="1:13">
      <c r="A25" s="8">
        <v>55626483</v>
      </c>
      <c r="C25" s="8"/>
      <c r="D25" s="8">
        <v>46.47</v>
      </c>
      <c r="E25" s="8"/>
      <c r="F25" s="8">
        <v>46.47</v>
      </c>
    </row>
    <row r="26" spans="1:13">
      <c r="A26" s="8">
        <v>55630566</v>
      </c>
      <c r="C26" s="8"/>
      <c r="D26" s="8">
        <v>14.06</v>
      </c>
      <c r="E26" s="8"/>
      <c r="F26" s="8">
        <v>14.06</v>
      </c>
      <c r="M26" s="10"/>
    </row>
    <row r="27" spans="1:13">
      <c r="A27" s="8">
        <v>55632834</v>
      </c>
      <c r="C27" s="8"/>
      <c r="D27" s="8">
        <v>67.73</v>
      </c>
      <c r="E27" s="8"/>
      <c r="F27" s="8">
        <v>67.73</v>
      </c>
    </row>
    <row r="28" spans="1:13">
      <c r="A28" s="8">
        <v>55632836</v>
      </c>
      <c r="C28" s="8"/>
      <c r="D28" s="8">
        <v>92.93</v>
      </c>
      <c r="E28" s="8"/>
      <c r="F28" s="8">
        <v>92.93</v>
      </c>
      <c r="G28" s="8"/>
    </row>
    <row r="29" spans="1:13">
      <c r="A29" s="8">
        <v>55633776</v>
      </c>
      <c r="C29" s="8"/>
      <c r="D29" s="8">
        <v>93.7</v>
      </c>
      <c r="E29" s="15"/>
      <c r="F29" s="8">
        <v>93.7</v>
      </c>
      <c r="G29" s="8"/>
    </row>
    <row r="30" spans="1:13">
      <c r="A30" s="8">
        <v>55634279</v>
      </c>
      <c r="C30" s="8"/>
      <c r="D30" s="8">
        <v>98.57</v>
      </c>
      <c r="E30" s="15"/>
      <c r="F30" s="8">
        <v>98.57</v>
      </c>
      <c r="G30" s="8"/>
    </row>
    <row r="31" spans="1:13">
      <c r="A31" s="8">
        <v>55635598</v>
      </c>
      <c r="C31" s="8"/>
      <c r="D31" s="8">
        <v>129.54</v>
      </c>
      <c r="E31" s="15"/>
      <c r="F31" s="8">
        <v>129.54</v>
      </c>
      <c r="G31" s="8"/>
    </row>
    <row r="32" spans="1:13">
      <c r="A32" s="8">
        <v>55642851</v>
      </c>
      <c r="C32" s="8"/>
      <c r="D32" s="8">
        <v>105.53</v>
      </c>
      <c r="E32" s="15"/>
      <c r="F32" s="8">
        <v>105.53</v>
      </c>
      <c r="G32" s="8"/>
    </row>
    <row r="33" spans="1:7">
      <c r="A33" s="8"/>
      <c r="C33" s="8"/>
      <c r="D33" s="17"/>
      <c r="E33" s="15"/>
      <c r="F33" s="17"/>
      <c r="G33" s="8"/>
    </row>
    <row r="34" spans="1:7">
      <c r="A34" s="8"/>
      <c r="C34" s="8"/>
      <c r="D34" s="17"/>
      <c r="E34" s="15"/>
      <c r="F34" s="17"/>
      <c r="G34" s="8"/>
    </row>
    <row r="35" spans="1:7">
      <c r="A35" s="8"/>
      <c r="C35" s="8"/>
      <c r="D35" s="17"/>
      <c r="E35" s="15"/>
      <c r="F35" s="17"/>
      <c r="G35" s="8"/>
    </row>
    <row r="36" spans="1:7">
      <c r="A36" s="8"/>
      <c r="C36" s="8"/>
      <c r="D36" s="17"/>
      <c r="E36" s="15"/>
      <c r="F36" s="17"/>
      <c r="G36" s="8"/>
    </row>
    <row r="37" spans="1:7">
      <c r="A37" s="8"/>
      <c r="C37" s="8"/>
      <c r="D37" s="17"/>
      <c r="E37" s="15"/>
      <c r="F37" s="17"/>
      <c r="G37" s="8"/>
    </row>
    <row r="38" spans="1:7">
      <c r="A38" s="8"/>
      <c r="C38" s="8"/>
      <c r="D38" s="17"/>
      <c r="E38" s="15"/>
      <c r="F38" s="17"/>
      <c r="G38" s="8"/>
    </row>
    <row r="39" spans="1:7">
      <c r="A39" s="8"/>
      <c r="C39" s="8"/>
      <c r="D39" s="17"/>
      <c r="E39" s="15"/>
      <c r="F39" s="17"/>
      <c r="G39" s="8"/>
    </row>
    <row r="40" spans="1:7">
      <c r="A40" s="8"/>
      <c r="C40" s="8"/>
      <c r="D40" s="17"/>
      <c r="E40" s="15"/>
      <c r="F40" s="17"/>
      <c r="G40" s="8"/>
    </row>
    <row r="41" spans="1:7">
      <c r="A41" s="8"/>
      <c r="C41" s="8"/>
      <c r="D41" s="17"/>
      <c r="E41" s="15"/>
      <c r="F41" s="17"/>
      <c r="G41" s="8"/>
    </row>
    <row r="42" spans="1:7">
      <c r="A42" s="8"/>
      <c r="C42" s="8"/>
      <c r="D42" s="17"/>
      <c r="E42" s="15"/>
      <c r="F42" s="17"/>
      <c r="G42" s="8"/>
    </row>
    <row r="43" spans="1:7">
      <c r="A43" s="8"/>
      <c r="C43" s="8"/>
      <c r="D43" s="17"/>
      <c r="E43" s="15"/>
      <c r="F43" s="17"/>
      <c r="G43" s="8"/>
    </row>
    <row r="44" spans="1:7">
      <c r="A44" s="8"/>
      <c r="C44" s="8"/>
      <c r="D44" s="17"/>
      <c r="E44" s="15"/>
      <c r="F44" s="17"/>
      <c r="G44" s="8"/>
    </row>
    <row r="45" spans="1:7">
      <c r="A45" s="8"/>
      <c r="C45" s="8"/>
      <c r="D45" s="17"/>
      <c r="E45" s="15"/>
      <c r="F45" s="17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8"/>
      <c r="G64" s="8"/>
    </row>
    <row r="65" spans="1:7">
      <c r="A65" s="8"/>
      <c r="B65" s="15"/>
      <c r="D65" s="8"/>
      <c r="E65" s="15"/>
      <c r="F65" s="8"/>
      <c r="G65" s="8"/>
    </row>
    <row r="66" spans="1:7">
      <c r="A66" s="8"/>
      <c r="B66" s="15"/>
      <c r="D66" s="8"/>
      <c r="E66" s="15"/>
      <c r="F66" s="8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14"/>
    </row>
    <row r="86" spans="1:7">
      <c r="B86" s="15"/>
      <c r="D86" s="8"/>
      <c r="E86" s="15"/>
    </row>
    <row r="87" spans="1:7">
      <c r="B87" s="15"/>
      <c r="D87" s="8"/>
      <c r="E87" s="15"/>
      <c r="F87" s="8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