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<sst xmlns="http://schemas.openxmlformats.org/spreadsheetml/2006/main" count="15" uniqueCount="15">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</sst>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4" sqref="F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48361</v>
      </c>
      <c r="C3" s="6"/>
      <c r="D3" s="6"/>
      <c r="E3" s="6"/>
      <c r="F3" s="8"/>
    </row>
    <row r="4" spans="1:6" ht="15" customHeight="1">
      <c r="A4" s="1" t="s">
        <v>2</v>
      </c>
      <c r="B4" s="24">
        <v>46034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>
        <v>55740663</v>
      </c>
      <c r="D7" s="9">
        <v>68.959999999999994</v>
      </c>
      <c r="F7" s="9">
        <v>68.959999999999994</v>
      </c>
    </row>
    <row r="8" spans="1:6" ht="15" customHeight="1">
      <c r="A8" s="9">
        <v>55742299</v>
      </c>
      <c r="D8" s="9">
        <v>98.63</v>
      </c>
      <c r="F8" s="9">
        <v>98.63</v>
      </c>
    </row>
    <row r="9" spans="1:6" ht="15" customHeight="1">
      <c r="A9" s="9">
        <v>55742365</v>
      </c>
      <c r="D9" s="9">
        <v>173.21</v>
      </c>
      <c r="F9" s="9">
        <v>173.21</v>
      </c>
    </row>
    <row r="10" spans="1:6" ht="15" customHeight="1">
      <c r="A10" s="9">
        <v>55742578</v>
      </c>
      <c r="D10" s="9">
        <v>33.96</v>
      </c>
      <c r="F10" s="9">
        <v>33.96</v>
      </c>
    </row>
    <row r="11" spans="1:6" ht="15" customHeight="1">
      <c r="A11" s="9">
        <v>55743364</v>
      </c>
      <c r="D11" s="9">
        <v>82.6</v>
      </c>
      <c r="F11" s="9">
        <v>82.6</v>
      </c>
    </row>
    <row r="12" spans="1:6" ht="15" customHeight="1">
      <c r="A12" s="9">
        <v>55740589</v>
      </c>
      <c r="D12" s="9">
        <v>34.08</v>
      </c>
      <c r="F12" s="9">
        <v>34.08</v>
      </c>
    </row>
    <row r="13" spans="1:6" ht="15" customHeight="1">
      <c r="A13" s="9">
        <v>55741296</v>
      </c>
      <c r="D13" s="9">
        <v>82.62</v>
      </c>
      <c r="F13" s="9">
        <v>82.62</v>
      </c>
    </row>
    <row r="14" spans="1:6" ht="15" customHeight="1">
      <c r="A14" s="9">
        <v>55741544</v>
      </c>
      <c r="D14" s="9">
        <v>90.61</v>
      </c>
      <c r="F14" s="9">
        <v>90.61</v>
      </c>
    </row>
    <row r="15" spans="1:6" ht="15" customHeight="1">
      <c r="A15" s="9">
        <v>55743564</v>
      </c>
      <c r="D15" s="9">
        <v>41.3</v>
      </c>
      <c r="F15" s="9">
        <v>41.3</v>
      </c>
    </row>
    <row r="16" spans="1:6" ht="15" customHeight="1">
      <c r="A16" s="9">
        <v>55745073</v>
      </c>
      <c r="D16" s="9">
        <v>19.25</v>
      </c>
      <c r="F16" s="9">
        <v>19.25</v>
      </c>
    </row>
    <row r="17" spans="1:13" ht="15" customHeight="1">
      <c r="A17" s="9">
        <v>55741767</v>
      </c>
      <c r="D17" s="9">
        <v>42.76</v>
      </c>
      <c r="F17" s="9">
        <v>42.76</v>
      </c>
    </row>
    <row r="18" spans="1:13" ht="15" customHeight="1">
      <c r="A18" s="9">
        <v>55738987</v>
      </c>
      <c r="D18" s="9">
        <v>91.42</v>
      </c>
      <c r="F18" s="9">
        <v>91.42</v>
      </c>
    </row>
    <row r="19" spans="1:13" ht="15" customHeight="1">
      <c r="A19" s="9">
        <v>55741958</v>
      </c>
      <c r="D19" s="9">
        <v>60.94</v>
      </c>
      <c r="F19" s="9">
        <v>60.94</v>
      </c>
    </row>
    <row r="20" spans="1:13" ht="15" customHeight="1">
      <c r="A20" s="9">
        <v>55742367</v>
      </c>
      <c r="D20" s="9">
        <v>68.959999999999994</v>
      </c>
      <c r="F20" s="9">
        <v>68.959999999999994</v>
      </c>
      <c r="M20" s="20"/>
    </row>
    <row r="21" spans="1:13" ht="15" customHeight="1">
      <c r="A21" s="9">
        <v>55743675</v>
      </c>
      <c r="D21" s="9">
        <v>43.3</v>
      </c>
      <c r="F21" s="9">
        <v>43.3</v>
      </c>
    </row>
    <row r="22" spans="1:13" ht="15" customHeight="1">
      <c r="A22" s="9">
        <v>55743762</v>
      </c>
      <c r="D22" s="9">
        <v>19.25</v>
      </c>
      <c r="F22" s="9">
        <v>19.25</v>
      </c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D38" s="9"/>
      <c r="F38" s="9"/>
    </row>
    <row r="39" spans="1:6" ht="15" customHeight="1">
      <c r="A39" s="9"/>
      <c r="D39" s="9"/>
      <c r="F39" s="9"/>
    </row>
    <row r="40" spans="1:6" ht="15" customHeight="1">
      <c r="A40" s="9"/>
      <c r="D40" s="9"/>
      <c r="F40" s="9"/>
    </row>
    <row r="41" spans="1:6" ht="15" customHeight="1">
      <c r="A41" s="9"/>
      <c r="D41" s="9"/>
      <c r="F41" s="9"/>
    </row>
    <row r="42" spans="1:6" ht="15" customHeight="1">
      <c r="A42" s="9"/>
      <c r="D42" s="9"/>
      <c r="F42" s="9"/>
    </row>
    <row r="43" spans="1:6" ht="15" customHeight="1">
      <c r="A43" s="9"/>
      <c r="D43" s="9"/>
      <c r="F43" s="9"/>
    </row>
    <row r="44" spans="1:6" ht="15" customHeight="1">
      <c r="A44" s="9"/>
      <c r="D44" s="9"/>
      <c r="F44" s="9"/>
    </row>
    <row r="45" spans="1:6" ht="15" customHeight="1">
      <c r="A45" s="9"/>
      <c r="D45" s="9"/>
      <c r="F45" s="9"/>
    </row>
    <row r="46" spans="1:6" ht="15" customHeight="1">
      <c r="A46" s="9"/>
      <c r="D46" s="9"/>
      <c r="F46" s="9"/>
    </row>
    <row r="47" spans="1:6" ht="15" customHeight="1">
      <c r="A47" s="9"/>
      <c r="D47" s="9"/>
      <c r="F47" s="9"/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2026-01-13T05:12:35Z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