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<sst xmlns="http://schemas.openxmlformats.org/spreadsheetml/2006/main" count="15" uniqueCount="15">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</sst>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2000999156</v>
      </c>
      <c r="C3" s="1"/>
      <c r="D3" s="1"/>
      <c r="E3" s="1"/>
      <c r="F3" s="5"/>
    </row>
    <row r="4" spans="1:6">
      <c r="A4" s="7" t="s">
        <v>2</v>
      </c>
      <c r="B4" s="13">
        <v>46030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8391739003</v>
      </c>
      <c r="D7" s="8">
        <v>109.52</v>
      </c>
      <c r="F7" s="8">
        <v>109.52</v>
      </c>
    </row>
    <row r="8" spans="1:6">
      <c r="A8" s="8"/>
      <c r="B8" s="8">
        <v>8397412855</v>
      </c>
      <c r="D8" s="8">
        <v>107.42</v>
      </c>
      <c r="F8" s="8">
        <v>107.42</v>
      </c>
    </row>
    <row r="9" spans="1:6">
      <c r="A9" s="8"/>
      <c r="B9" s="8">
        <v>8398223814</v>
      </c>
      <c r="D9" s="8">
        <v>322.26</v>
      </c>
      <c r="F9" s="8">
        <v>322.26</v>
      </c>
    </row>
    <row r="10" spans="1:6">
      <c r="A10" s="8"/>
      <c r="B10" s="8">
        <v>8383299614</v>
      </c>
      <c r="D10" s="8">
        <v>258.3</v>
      </c>
      <c r="F10" s="8">
        <v>258.3</v>
      </c>
    </row>
    <row r="11" spans="1:6">
      <c r="A11" s="8"/>
      <c r="B11" s="8">
        <v>8391961838</v>
      </c>
      <c r="D11" s="8">
        <v>194.78</v>
      </c>
      <c r="F11" s="8">
        <v>194.78</v>
      </c>
    </row>
    <row r="12" spans="1:6">
      <c r="A12" s="8"/>
      <c r="B12" s="8">
        <v>8383612146</v>
      </c>
      <c r="D12" s="8">
        <v>414.96</v>
      </c>
      <c r="F12" s="8">
        <v>414.96</v>
      </c>
    </row>
    <row r="13" spans="1:6">
      <c r="A13" s="8"/>
      <c r="B13" s="8">
        <v>8407998214</v>
      </c>
      <c r="D13" s="8">
        <v>136.82</v>
      </c>
      <c r="F13" s="8">
        <v>136.82</v>
      </c>
    </row>
    <row r="14" spans="1:6">
      <c r="A14" s="8"/>
      <c r="B14" s="8">
        <v>8382034886</v>
      </c>
      <c r="D14" s="8">
        <v>214.84</v>
      </c>
      <c r="F14" s="8">
        <v>214.84</v>
      </c>
    </row>
    <row r="15" spans="1:6">
      <c r="A15" s="8"/>
      <c r="B15" s="8">
        <v>8382160382</v>
      </c>
      <c r="D15" s="8">
        <v>429.68</v>
      </c>
      <c r="F15" s="8">
        <v>429.68</v>
      </c>
    </row>
    <row r="16" spans="1:6">
      <c r="A16" s="8"/>
      <c r="B16" s="8">
        <v>8398664763</v>
      </c>
      <c r="D16" s="8">
        <v>190.95</v>
      </c>
      <c r="F16" s="8">
        <v>190.95</v>
      </c>
    </row>
    <row r="17" spans="1:13">
      <c r="A17" s="8"/>
      <c r="B17" s="8">
        <v>8383235465</v>
      </c>
      <c r="D17" s="8">
        <v>107.42</v>
      </c>
      <c r="F17" s="8">
        <v>107.42</v>
      </c>
    </row>
    <row r="18" spans="1:13">
      <c r="A18" s="8"/>
      <c r="B18" s="8">
        <v>8382202968</v>
      </c>
      <c r="D18" s="8">
        <v>429.68</v>
      </c>
      <c r="F18" s="8">
        <v>429.68</v>
      </c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