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<sst xmlns="http://schemas.openxmlformats.org/spreadsheetml/2006/main" count="17" uniqueCount="17">
  <si>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</si>
  <si>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</si>
  <si>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</si>
  <si>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</si>
  <si>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</si>
  <si>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</si>
  <si>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</si>
  <si>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</si>
  <si>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</si>
  <si>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</si>
  <si>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</si>
  <si>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</si>
  <si>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</si>
  <si>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</si>
  <si>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</si>
  <si>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S75097181</t>
  </si>
  <si>
    <t>S75100082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</si>
</sst>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D22" sqref="D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1180059</v>
      </c>
      <c r="C3" s="6"/>
      <c r="D3" s="6"/>
      <c r="E3" s="6"/>
      <c r="F3" s="8"/>
    </row>
    <row r="4" spans="1:6" ht="15" customHeight="1">
      <c r="A4" s="1" t="s">
        <v>2</v>
      </c>
      <c r="B4" s="25">
        <v>46021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t="s">
        <v>15</v>
      </c>
      <c r="D7">
        <v>32.54</v>
      </c>
      <c r="F7">
        <v>32.54</v>
      </c>
    </row>
    <row r="8" spans="1:6" ht="15" customHeight="1">
      <c r="A8" t="s">
        <v>16</v>
      </c>
      <c r="D8">
        <v>16.27</v>
      </c>
      <c r="F8">
        <v>16.27</v>
      </c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2026-01-01T07:00:08Z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