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<sst xmlns="http://schemas.openxmlformats.org/spreadsheetml/2006/main" count="21" uniqueCount="21">
  <si>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</si>
  <si>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</si>
  <si>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</si>
  <si>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</si>
  <si>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</si>
  <si>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</si>
  <si>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</si>
  <si>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</si>
  <si>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</si>
  <si>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</si>
  <si>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</si>
  <si>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</si>
  <si>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</si>
  <si>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</si>
  <si>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</si>
  <si>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S74963131</t>
  </si>
  <si>
    <t>S74966257</t>
  </si>
  <si>
    <t>S74966570</t>
  </si>
  <si>
    <t>S74966746</t>
  </si>
  <si>
    <t>S74967629</t>
  </si>
  <si>
    <t>S74967812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</si>
</sst>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E21" sqref="E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1169295</v>
      </c>
      <c r="C3" s="6"/>
      <c r="D3" s="6"/>
      <c r="E3" s="6"/>
      <c r="F3" s="8"/>
    </row>
    <row r="4" spans="1:6" ht="15" customHeight="1">
      <c r="A4" s="1" t="s">
        <v>2</v>
      </c>
      <c r="B4" s="25">
        <v>46007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46.02</v>
      </c>
      <c r="F7" s="9">
        <v>46.02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25.08</v>
      </c>
      <c r="F9" s="9">
        <v>25.08</v>
      </c>
    </row>
    <row r="10" spans="1:6" ht="15" customHeight="1">
      <c r="A10" s="9" t="s">
        <v>18</v>
      </c>
      <c r="D10" s="9">
        <v>25.08</v>
      </c>
      <c r="F10" s="9">
        <v>25.08</v>
      </c>
    </row>
    <row r="11" spans="1:6" ht="15" customHeight="1">
      <c r="A11" s="9" t="s">
        <v>19</v>
      </c>
      <c r="D11" s="9">
        <v>28.7</v>
      </c>
      <c r="F11" s="9">
        <v>28.7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2025-12-18T02:07:15Z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