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<sst xmlns="http://schemas.openxmlformats.org/spreadsheetml/2006/main" count="17" uniqueCount="17">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</sst>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2614616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46003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54454740</v>
      </c>
      <c r="B6" s="22"/>
      <c r="C6" s="9">
        <v>5277.66</v>
      </c>
      <c r="D6" s="23"/>
      <c r="E6" s="9">
        <v>5277.66</v>
      </c>
    </row>
    <row r="7" spans="1:6">
      <c r="A7">
        <v>54497857</v>
      </c>
      <c r="B7" s="22"/>
      <c r="C7" s="9">
        <v>37.76</v>
      </c>
      <c r="D7" s="23"/>
      <c r="E7" s="9">
        <v>37.76</v>
      </c>
    </row>
    <row r="8" spans="1:6">
      <c r="A8">
        <v>54545652</v>
      </c>
      <c r="B8" s="22"/>
      <c r="C8" s="9">
        <v>72.819999999999993</v>
      </c>
      <c r="D8" s="23"/>
      <c r="E8" s="9">
        <v>72.819999999999993</v>
      </c>
    </row>
    <row r="9" spans="1:6">
      <c r="A9">
        <v>54558856</v>
      </c>
      <c r="B9" s="22"/>
      <c r="C9" s="9">
        <v>67.040000000000006</v>
      </c>
      <c r="D9" s="23"/>
      <c r="E9" s="9">
        <v>67.040000000000006</v>
      </c>
    </row>
    <row r="10" spans="1:6">
      <c r="A10" s="10">
        <v>54592208</v>
      </c>
      <c r="B10" s="22"/>
      <c r="C10" s="9">
        <v>386.12</v>
      </c>
      <c r="D10" s="23"/>
      <c r="E10" s="9">
        <v>386.12</v>
      </c>
    </row>
    <row r="11" spans="1:6">
      <c r="A11" s="10">
        <v>54592214</v>
      </c>
      <c r="B11" s="22"/>
      <c r="C11" s="9">
        <v>59.36</v>
      </c>
      <c r="D11" s="23"/>
      <c r="E11" s="9">
        <v>59.36</v>
      </c>
    </row>
    <row r="12" spans="1:6">
      <c r="A12" s="10">
        <v>54613188</v>
      </c>
      <c r="B12" s="22"/>
      <c r="C12" s="9">
        <v>65.400000000000006</v>
      </c>
      <c r="D12" s="23"/>
      <c r="E12" s="9">
        <v>65.400000000000006</v>
      </c>
    </row>
    <row r="13" spans="1:6">
      <c r="B13" s="22"/>
      <c r="C13" s="9"/>
      <c r="D13" s="23"/>
      <c r="E13" s="9"/>
    </row>
    <row r="14" spans="1:6">
      <c r="B14" s="22"/>
      <c r="C14" s="9"/>
      <c r="D14" s="23"/>
      <c r="E14" s="9"/>
    </row>
    <row r="15" spans="1:6">
      <c r="A15" s="10"/>
      <c r="B15" s="22"/>
      <c r="C15" s="9"/>
      <c r="D15" s="23"/>
      <c r="E15" s="9"/>
    </row>
    <row r="16" spans="1:6">
      <c r="A16" s="10"/>
      <c r="B16" s="22"/>
      <c r="C16" s="9"/>
      <c r="D16" s="23"/>
      <c r="E16" s="9"/>
    </row>
    <row r="17" spans="1:5">
      <c r="A17" s="10"/>
      <c r="B17" s="24"/>
      <c r="C17" s="9"/>
      <c r="D17" s="23"/>
      <c r="E17" s="9"/>
    </row>
    <row r="18" spans="1:5">
      <c r="A18" s="10"/>
      <c r="B18" s="24"/>
      <c r="C18" s="9"/>
      <c r="D18" s="23"/>
      <c r="E18" s="9"/>
    </row>
    <row r="19" spans="1:5">
      <c r="A19" s="10"/>
      <c r="B19" s="24"/>
      <c r="C19" s="9"/>
      <c r="D19" s="23"/>
      <c r="E19" s="9"/>
    </row>
    <row r="20" spans="1:5">
      <c r="A20" s="10"/>
      <c r="B20" s="24"/>
      <c r="C20" s="9"/>
      <c r="D20" s="23"/>
      <c r="E20" s="9"/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A2" sqref="A2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2025-12-16T05:36:10Z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