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<sst xmlns="http://schemas.openxmlformats.org/spreadsheetml/2006/main" count="15" uniqueCount="15">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</sst>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2614616</v>
      </c>
      <c r="C3" s="1"/>
      <c r="D3" s="1"/>
      <c r="E3" s="1"/>
      <c r="F3" s="5"/>
    </row>
    <row r="4" spans="1:13">
      <c r="A4" s="7" t="s">
        <v>2</v>
      </c>
      <c r="B4" s="17">
        <v>46003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75039576</v>
      </c>
      <c r="B7" s="12"/>
      <c r="D7" s="13">
        <v>57.26</v>
      </c>
      <c r="F7" s="13">
        <v>57.26</v>
      </c>
    </row>
    <row r="8" spans="1:13">
      <c r="A8" s="12">
        <v>75044669</v>
      </c>
      <c r="B8" s="12"/>
      <c r="D8" s="13">
        <v>20.87</v>
      </c>
      <c r="F8" s="13">
        <v>20.87</v>
      </c>
    </row>
    <row r="9" spans="1:13">
      <c r="A9" s="12">
        <v>75046931</v>
      </c>
      <c r="B9" s="12"/>
      <c r="D9" s="13">
        <v>107.96</v>
      </c>
      <c r="F9" s="13">
        <v>107.96</v>
      </c>
      <c r="H9" s="9"/>
      <c r="J9" s="9"/>
      <c r="M9" s="9"/>
    </row>
    <row r="10" spans="1:13">
      <c r="A10" s="12">
        <v>75053185</v>
      </c>
      <c r="B10" s="12"/>
      <c r="D10" s="13">
        <v>89.51</v>
      </c>
      <c r="F10" s="13">
        <v>89.51</v>
      </c>
      <c r="H10" s="9"/>
      <c r="J10" s="9"/>
      <c r="M10" s="9"/>
    </row>
    <row r="11" spans="1:13">
      <c r="A11" s="12">
        <v>75057332</v>
      </c>
      <c r="B11" s="12"/>
      <c r="D11" s="13">
        <v>28.41</v>
      </c>
      <c r="F11" s="13">
        <v>28.41</v>
      </c>
      <c r="H11" s="9"/>
      <c r="J11" s="9"/>
      <c r="M11" s="9"/>
    </row>
    <row r="12" spans="1:13">
      <c r="A12" s="12">
        <v>75061397</v>
      </c>
      <c r="B12" s="12"/>
      <c r="D12" s="13">
        <v>20.87</v>
      </c>
      <c r="F12" s="13">
        <v>20.87</v>
      </c>
      <c r="H12" s="9"/>
      <c r="J12" s="9"/>
      <c r="M12" s="9"/>
    </row>
    <row r="13" spans="1:13">
      <c r="A13" s="12">
        <v>75067597</v>
      </c>
      <c r="B13" s="12"/>
      <c r="D13" s="13">
        <v>45.49</v>
      </c>
      <c r="F13" s="13">
        <v>45.49</v>
      </c>
      <c r="H13" s="9"/>
      <c r="J13" s="9"/>
      <c r="M13" s="9"/>
    </row>
    <row r="14" spans="1:13">
      <c r="A14" s="12">
        <v>75067656</v>
      </c>
      <c r="B14" s="12"/>
      <c r="D14" s="13">
        <v>96.31</v>
      </c>
      <c r="F14" s="13">
        <v>96.31</v>
      </c>
      <c r="H14" s="9"/>
      <c r="J14" s="9"/>
      <c r="M14" s="9"/>
    </row>
    <row r="15" spans="1:13">
      <c r="A15" s="12">
        <v>75071993</v>
      </c>
      <c r="B15" s="12"/>
      <c r="D15" s="13">
        <v>28.41</v>
      </c>
      <c r="F15" s="13">
        <v>28.41</v>
      </c>
      <c r="H15" s="9"/>
      <c r="J15" s="9"/>
      <c r="M15" s="9"/>
    </row>
    <row r="16" spans="1:13">
      <c r="A16" s="12">
        <v>75097469</v>
      </c>
      <c r="B16" s="12"/>
      <c r="D16" s="13">
        <v>102.88</v>
      </c>
      <c r="F16" s="13">
        <v>102.88</v>
      </c>
      <c r="H16" s="9"/>
      <c r="J16" s="9"/>
      <c r="M16" s="9"/>
    </row>
    <row r="17" spans="1:13">
      <c r="A17" s="12"/>
      <c r="B17" s="12"/>
      <c r="D17" s="13"/>
      <c r="F17" s="13"/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2025-12-16T04:51:33Z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