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<sst xmlns="http://schemas.openxmlformats.org/spreadsheetml/2006/main" count="17" uniqueCount="17">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</sst>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9" sqref="C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8586217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46002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54622143</v>
      </c>
      <c r="C6" s="15">
        <v>10891.16</v>
      </c>
      <c r="D6" s="14"/>
      <c r="E6" s="15">
        <v>10891.16</v>
      </c>
      <c r="F6" s="18"/>
      <c r="H6" s="18"/>
      <c r="I6" s="13"/>
    </row>
    <row r="7" spans="1:9">
      <c r="A7" s="14">
        <v>54623841</v>
      </c>
      <c r="C7" s="13">
        <v>34.46</v>
      </c>
      <c r="D7" s="14"/>
      <c r="E7" s="13">
        <v>34.46</v>
      </c>
      <c r="F7" s="18"/>
      <c r="H7" s="18"/>
      <c r="I7" s="13"/>
    </row>
    <row r="8" spans="1:9">
      <c r="A8" s="14">
        <v>54623846</v>
      </c>
      <c r="C8" s="13">
        <v>191.31</v>
      </c>
      <c r="D8" s="14"/>
      <c r="E8" s="13">
        <v>191.31</v>
      </c>
      <c r="F8" s="18"/>
      <c r="H8" s="18"/>
      <c r="I8" s="13"/>
    </row>
    <row r="9" spans="1:9">
      <c r="A9" s="14">
        <v>54643457</v>
      </c>
      <c r="C9" s="13">
        <v>42.47</v>
      </c>
      <c r="D9" s="14"/>
      <c r="E9" s="13">
        <v>42.47</v>
      </c>
      <c r="F9" s="18"/>
      <c r="H9" s="18"/>
      <c r="I9" s="13"/>
    </row>
    <row r="10" spans="1:9">
      <c r="A10" s="14">
        <v>54643463</v>
      </c>
      <c r="C10" s="13">
        <v>52.11</v>
      </c>
      <c r="D10" s="14"/>
      <c r="E10" s="13">
        <v>52.11</v>
      </c>
      <c r="F10" s="18"/>
      <c r="H10" s="18"/>
      <c r="I10" s="13"/>
    </row>
    <row r="11" spans="1:9">
      <c r="A11" s="14">
        <v>54676740</v>
      </c>
      <c r="C11" s="15">
        <v>20143.330000000002</v>
      </c>
      <c r="D11" s="14"/>
      <c r="E11" s="15">
        <v>20143.330000000002</v>
      </c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3"/>
      <c r="D14" s="14"/>
      <c r="E14" s="13"/>
      <c r="F14" s="18"/>
      <c r="H14" s="18"/>
      <c r="I14" s="13"/>
    </row>
    <row r="15" spans="1:9">
      <c r="A15" s="14"/>
      <c r="C15" s="13"/>
      <c r="D15" s="14"/>
      <c r="E15" s="13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3"/>
      <c r="D18" s="14"/>
      <c r="E18" s="13"/>
      <c r="F18" s="18"/>
      <c r="H18" s="18"/>
      <c r="I18" s="13"/>
    </row>
    <row r="19" spans="1:9">
      <c r="A19" s="14"/>
      <c r="C19" s="13"/>
      <c r="D19" s="14"/>
      <c r="E19" s="13"/>
      <c r="F19" s="18"/>
      <c r="H19" s="18"/>
      <c r="I19" s="13"/>
    </row>
    <row r="20" spans="1:9">
      <c r="A20" s="14"/>
      <c r="C20" s="13"/>
      <c r="D20" s="14"/>
      <c r="E20" s="13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2025-12-15T07:38:14Z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