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<sst xmlns="http://schemas.openxmlformats.org/spreadsheetml/2006/main" count="17" uniqueCount="17">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</sst>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0" activeCellId="1" sqref="B3 C20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8567566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45999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54584859</v>
      </c>
      <c r="C6" s="13">
        <v>278.73</v>
      </c>
      <c r="D6" s="14"/>
      <c r="E6" s="13">
        <v>278.73</v>
      </c>
      <c r="F6" s="18"/>
      <c r="H6" s="18"/>
      <c r="I6" s="13"/>
    </row>
    <row r="7" spans="1:9">
      <c r="A7" s="14">
        <v>54595636</v>
      </c>
      <c r="C7" s="15">
        <v>7703.21</v>
      </c>
      <c r="D7" s="14"/>
      <c r="E7" s="15">
        <v>7703.21</v>
      </c>
      <c r="F7" s="18"/>
      <c r="H7" s="18"/>
      <c r="I7" s="13"/>
    </row>
    <row r="8" spans="1:9">
      <c r="A8" s="14">
        <v>54602845</v>
      </c>
      <c r="C8" s="13">
        <v>400.42</v>
      </c>
      <c r="D8" s="14"/>
      <c r="E8" s="13">
        <v>400.42</v>
      </c>
      <c r="F8" s="18"/>
      <c r="H8" s="18"/>
      <c r="I8" s="13"/>
    </row>
    <row r="9" spans="1:9">
      <c r="A9" s="14">
        <v>54607628</v>
      </c>
      <c r="C9" s="13">
        <v>26.05</v>
      </c>
      <c r="D9" s="14"/>
      <c r="E9" s="13">
        <v>26.05</v>
      </c>
      <c r="F9" s="18"/>
      <c r="H9" s="18"/>
      <c r="I9" s="13"/>
    </row>
    <row r="10" spans="1:9">
      <c r="A10" s="14">
        <v>54618972</v>
      </c>
      <c r="C10" s="13">
        <v>258.58999999999997</v>
      </c>
      <c r="D10" s="14"/>
      <c r="E10" s="13">
        <v>258.58999999999997</v>
      </c>
      <c r="F10" s="18"/>
      <c r="H10" s="18"/>
      <c r="I10" s="13"/>
    </row>
    <row r="11" spans="1:9">
      <c r="A11" s="14">
        <v>54618973</v>
      </c>
      <c r="C11" s="13">
        <v>17.350000000000001</v>
      </c>
      <c r="D11" s="14"/>
      <c r="E11" s="13">
        <v>17.350000000000001</v>
      </c>
      <c r="F11" s="18"/>
      <c r="H11" s="18"/>
      <c r="I11" s="13"/>
    </row>
    <row r="12" spans="1:9">
      <c r="A12" s="14">
        <v>54622108</v>
      </c>
      <c r="C12" s="15">
        <v>40469.15</v>
      </c>
      <c r="D12" s="14"/>
      <c r="E12" s="15">
        <v>40469.15</v>
      </c>
      <c r="F12" s="18"/>
      <c r="H12" s="18"/>
      <c r="I12" s="13"/>
    </row>
    <row r="13" spans="1:9">
      <c r="A13" s="14">
        <v>54622145</v>
      </c>
      <c r="C13" s="15">
        <v>15229.41</v>
      </c>
      <c r="D13" s="14"/>
      <c r="E13" s="15">
        <v>15229.41</v>
      </c>
      <c r="F13" s="18"/>
      <c r="H13" s="18"/>
      <c r="I13" s="13"/>
    </row>
    <row r="14" spans="1:9">
      <c r="A14" s="14"/>
      <c r="D14" s="14"/>
      <c r="F14" s="18"/>
      <c r="H14" s="18"/>
      <c r="I14" s="13"/>
    </row>
    <row r="15" spans="1:9">
      <c r="A15" s="14"/>
      <c r="D15" s="14"/>
      <c r="F15" s="18"/>
      <c r="H15" s="18"/>
      <c r="I15" s="13"/>
    </row>
    <row r="16" spans="1:9">
      <c r="A16" s="14"/>
      <c r="D16" s="14"/>
      <c r="F16" s="18"/>
      <c r="H16" s="18"/>
      <c r="I16" s="13"/>
    </row>
    <row r="17" spans="1:9">
      <c r="A17" s="14"/>
      <c r="D17" s="14"/>
      <c r="F17" s="18"/>
      <c r="H17" s="18"/>
      <c r="I17" s="13"/>
    </row>
    <row r="18" spans="1:9">
      <c r="A18" s="14"/>
      <c r="D18" s="14"/>
      <c r="F18" s="18"/>
      <c r="H18" s="18"/>
      <c r="I18" s="13"/>
    </row>
    <row r="19" spans="1:9">
      <c r="A19" s="14"/>
      <c r="D19" s="14"/>
      <c r="F19" s="18"/>
      <c r="H19" s="18"/>
      <c r="I19" s="13"/>
    </row>
    <row r="20" spans="1:9">
      <c r="A20" s="14"/>
      <c r="D20" s="14"/>
      <c r="F20" s="18"/>
      <c r="H20" s="18"/>
      <c r="I20" s="13"/>
    </row>
    <row r="21" spans="1:9">
      <c r="A21" s="14"/>
      <c r="C21" s="14"/>
      <c r="D21" s="14"/>
      <c r="E21" s="14"/>
      <c r="F21" s="18"/>
      <c r="G21" s="15"/>
      <c r="H21" s="18"/>
      <c r="I21" s="13"/>
    </row>
    <row r="22" spans="1:9">
      <c r="A22" s="14"/>
      <c r="C22" s="14"/>
      <c r="D22" s="14"/>
      <c r="E22" s="14"/>
      <c r="F22" s="18"/>
      <c r="G22" s="15"/>
      <c r="H22" s="18"/>
      <c r="I22" s="13"/>
    </row>
    <row r="23" spans="1:9">
      <c r="A23" s="14"/>
      <c r="C23" s="14"/>
      <c r="E23" s="14"/>
    </row>
    <row r="24" spans="1:9">
      <c r="A24" s="14"/>
      <c r="C24" s="14"/>
      <c r="E24" s="14"/>
    </row>
    <row r="25" spans="1:9">
      <c r="A25" s="14"/>
      <c r="C25" s="14"/>
      <c r="E25" s="14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2025-12-11T05:23:36Z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