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<sst xmlns="http://schemas.openxmlformats.org/spreadsheetml/2006/main" count="15" uniqueCount="15">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</sst>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24" sqref="C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2612553</v>
      </c>
      <c r="C3" s="1"/>
      <c r="D3" s="1"/>
      <c r="E3" s="1"/>
      <c r="F3" s="5"/>
    </row>
    <row r="4" spans="1:13">
      <c r="A4" s="7" t="s">
        <v>2</v>
      </c>
      <c r="B4" s="17">
        <v>45996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74970085</v>
      </c>
      <c r="B7" s="12"/>
      <c r="D7" s="13">
        <v>120.89</v>
      </c>
      <c r="F7" s="13">
        <v>120.89</v>
      </c>
    </row>
    <row r="8" spans="1:13">
      <c r="A8" s="12">
        <v>74970407</v>
      </c>
      <c r="B8" s="12"/>
      <c r="D8" s="13">
        <v>24.83</v>
      </c>
      <c r="F8" s="13">
        <v>24.83</v>
      </c>
    </row>
    <row r="9" spans="1:13">
      <c r="A9" s="12">
        <v>74970997</v>
      </c>
      <c r="B9" s="12"/>
      <c r="D9" s="13">
        <v>62.26</v>
      </c>
      <c r="F9" s="13">
        <v>62.26</v>
      </c>
      <c r="H9" s="9"/>
      <c r="J9" s="9"/>
      <c r="M9" s="9"/>
    </row>
    <row r="10" spans="1:13">
      <c r="A10" s="12">
        <v>74973907</v>
      </c>
      <c r="B10" s="12"/>
      <c r="D10" s="13">
        <v>96.31</v>
      </c>
      <c r="F10" s="13">
        <v>96.31</v>
      </c>
      <c r="H10" s="9"/>
      <c r="J10" s="9"/>
      <c r="M10" s="9"/>
    </row>
    <row r="11" spans="1:13">
      <c r="A11" s="12">
        <v>74974566</v>
      </c>
      <c r="B11" s="12"/>
      <c r="D11" s="13">
        <v>28.41</v>
      </c>
      <c r="F11" s="13">
        <v>28.41</v>
      </c>
      <c r="H11" s="9"/>
      <c r="J11" s="9"/>
      <c r="M11" s="9"/>
    </row>
    <row r="12" spans="1:13">
      <c r="A12" s="12">
        <v>74979103</v>
      </c>
      <c r="B12" s="12"/>
      <c r="D12" s="13">
        <v>28.41</v>
      </c>
      <c r="F12" s="13">
        <v>28.41</v>
      </c>
      <c r="H12" s="9"/>
      <c r="J12" s="9"/>
      <c r="M12" s="9"/>
    </row>
    <row r="13" spans="1:13">
      <c r="A13" s="12">
        <v>74986510</v>
      </c>
      <c r="B13" s="12"/>
      <c r="D13" s="13">
        <v>104.61</v>
      </c>
      <c r="F13" s="13">
        <v>104.61</v>
      </c>
      <c r="H13" s="9"/>
      <c r="J13" s="9"/>
      <c r="M13" s="9"/>
    </row>
    <row r="14" spans="1:13">
      <c r="A14" s="12">
        <v>75007480</v>
      </c>
      <c r="B14" s="12"/>
      <c r="D14" s="13">
        <v>45.49</v>
      </c>
      <c r="F14" s="13">
        <v>45.49</v>
      </c>
      <c r="H14" s="9"/>
      <c r="J14" s="9"/>
      <c r="M14" s="9"/>
    </row>
    <row r="15" spans="1:13">
      <c r="A15" s="12">
        <v>75008520</v>
      </c>
      <c r="B15" s="12"/>
      <c r="D15" s="13">
        <v>76.459999999999994</v>
      </c>
      <c r="F15" s="13">
        <v>76.459999999999994</v>
      </c>
      <c r="H15" s="9"/>
      <c r="J15" s="9"/>
      <c r="M15" s="9"/>
    </row>
    <row r="16" spans="1:13">
      <c r="A16" s="12">
        <v>75037741</v>
      </c>
      <c r="B16" s="12"/>
      <c r="D16" s="13">
        <v>107.96</v>
      </c>
      <c r="F16" s="13">
        <v>107.96</v>
      </c>
      <c r="H16" s="9"/>
      <c r="J16" s="9"/>
      <c r="M16" s="9"/>
    </row>
    <row r="17" spans="1:13">
      <c r="A17" s="12">
        <v>75037763</v>
      </c>
      <c r="B17" s="12"/>
      <c r="D17" s="13">
        <v>62.26</v>
      </c>
      <c r="F17" s="13">
        <v>62.26</v>
      </c>
      <c r="H17" s="9"/>
      <c r="J17" s="9"/>
      <c r="M17" s="9"/>
    </row>
    <row r="18" spans="1:13">
      <c r="A18" s="12"/>
      <c r="B18" s="12"/>
      <c r="D18" s="13"/>
      <c r="F18" s="13"/>
      <c r="H18" s="9"/>
      <c r="J18" s="9"/>
      <c r="M18" s="9"/>
    </row>
    <row r="19" spans="1:13">
      <c r="A19" s="12"/>
      <c r="B19" s="12"/>
      <c r="D19" s="13"/>
      <c r="F19" s="13"/>
      <c r="H19" s="9"/>
      <c r="J19" s="9"/>
      <c r="M19" s="9"/>
    </row>
    <row r="20" spans="1:13">
      <c r="A20" s="12"/>
      <c r="B20" s="12"/>
      <c r="D20" s="13"/>
      <c r="F20" s="13"/>
      <c r="H20" s="9"/>
      <c r="J20" s="9"/>
      <c r="M20" s="9"/>
    </row>
    <row r="21" spans="1:13">
      <c r="A21" s="12"/>
      <c r="B21" s="12"/>
      <c r="D21" s="13"/>
      <c r="F21" s="13"/>
      <c r="H21" s="9"/>
      <c r="J21" s="9"/>
      <c r="M21" s="9"/>
    </row>
    <row r="22" spans="1:13">
      <c r="A22" s="12"/>
      <c r="B22" s="12"/>
      <c r="D22" s="13"/>
      <c r="F22" s="13"/>
      <c r="H22" s="9"/>
      <c r="J22" s="9"/>
      <c r="M22" s="9"/>
    </row>
    <row r="23" spans="1:13">
      <c r="A23" s="12"/>
      <c r="B23" s="12"/>
      <c r="D23" s="13"/>
      <c r="F23" s="13"/>
      <c r="H23" s="9"/>
      <c r="J23" s="9"/>
      <c r="M23" s="9"/>
    </row>
    <row r="24" spans="1:13">
      <c r="A24" s="12"/>
      <c r="B24" s="12"/>
      <c r="D24" s="13"/>
      <c r="F24" s="13"/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2025-12-10T01:36:17Z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