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<sst xmlns="http://schemas.openxmlformats.org/spreadsheetml/2006/main" count="17" uniqueCount="17">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</sst>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B4" sqref="B4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2612553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54374440</v>
      </c>
      <c r="B6" s="22"/>
      <c r="C6" s="9">
        <v>43.3</v>
      </c>
      <c r="D6" s="23"/>
      <c r="E6" s="9">
        <v>43.3</v>
      </c>
    </row>
    <row r="7" spans="1:6">
      <c r="A7">
        <v>54453791</v>
      </c>
      <c r="B7" s="22"/>
      <c r="C7" s="9">
        <v>37.76</v>
      </c>
      <c r="D7" s="23"/>
      <c r="E7" s="9">
        <v>37.76</v>
      </c>
    </row>
    <row r="8" spans="1:6">
      <c r="A8">
        <v>54374440</v>
      </c>
      <c r="B8" s="22"/>
      <c r="C8" s="9">
        <v>43.3</v>
      </c>
      <c r="D8" s="23"/>
      <c r="E8" s="9">
        <v>43.3</v>
      </c>
    </row>
    <row r="9" spans="1:6">
      <c r="A9">
        <v>54374442</v>
      </c>
      <c r="B9" s="22"/>
      <c r="C9" s="9">
        <v>50.52</v>
      </c>
      <c r="D9" s="23"/>
      <c r="E9" s="9">
        <v>50.52</v>
      </c>
    </row>
    <row r="10" spans="1:6">
      <c r="A10">
        <v>54386691</v>
      </c>
      <c r="B10" s="22"/>
      <c r="C10" s="9">
        <v>31.92</v>
      </c>
      <c r="D10" s="23"/>
      <c r="E10" s="9">
        <v>31.92</v>
      </c>
    </row>
    <row r="11" spans="1:6">
      <c r="A11">
        <v>54453791</v>
      </c>
      <c r="B11" s="22"/>
      <c r="C11" s="9">
        <v>808.86</v>
      </c>
      <c r="D11" s="23"/>
      <c r="E11" s="9">
        <v>808.86</v>
      </c>
    </row>
    <row r="12" spans="1:6">
      <c r="A12">
        <v>54454522</v>
      </c>
      <c r="B12" s="22"/>
      <c r="C12" s="9">
        <v>59.36</v>
      </c>
      <c r="D12" s="23"/>
      <c r="E12" s="9">
        <v>59.36</v>
      </c>
    </row>
    <row r="13" spans="1:6">
      <c r="A13">
        <v>54454733</v>
      </c>
      <c r="B13" s="22"/>
      <c r="C13" s="9">
        <v>237.44</v>
      </c>
      <c r="D13" s="23"/>
      <c r="E13" s="9">
        <v>237.44</v>
      </c>
    </row>
    <row r="14" spans="1:6">
      <c r="A14">
        <v>54454884</v>
      </c>
      <c r="B14" s="22"/>
      <c r="C14" s="9">
        <v>134.08000000000001</v>
      </c>
      <c r="D14" s="23"/>
      <c r="E14" s="9">
        <v>134.08000000000001</v>
      </c>
    </row>
    <row r="15" spans="1:6">
      <c r="A15" s="10">
        <v>54535243</v>
      </c>
      <c r="B15" s="22"/>
      <c r="C15" s="9">
        <v>8082.42</v>
      </c>
      <c r="D15" s="23"/>
      <c r="E15" s="9">
        <v>8082.42</v>
      </c>
    </row>
    <row r="16" spans="1:6">
      <c r="A16" s="10">
        <v>54545652</v>
      </c>
      <c r="B16" s="22"/>
      <c r="C16" s="9">
        <v>240.48</v>
      </c>
      <c r="D16" s="23"/>
      <c r="E16" s="9">
        <v>240.48</v>
      </c>
    </row>
    <row r="17" spans="1:5">
      <c r="A17" s="10">
        <v>54545657</v>
      </c>
      <c r="B17" s="24"/>
      <c r="C17" s="9">
        <v>205</v>
      </c>
      <c r="D17" s="23"/>
      <c r="E17" s="9">
        <v>205</v>
      </c>
    </row>
    <row r="18" spans="1:5">
      <c r="A18" s="10">
        <v>54558856</v>
      </c>
      <c r="B18" s="24"/>
      <c r="C18" s="9">
        <v>379.72</v>
      </c>
      <c r="D18" s="23"/>
      <c r="E18" s="9">
        <v>379.72</v>
      </c>
    </row>
    <row r="19" spans="1:5">
      <c r="A19" s="10">
        <v>54558860</v>
      </c>
      <c r="B19" s="24"/>
      <c r="C19" s="9">
        <v>1347.96</v>
      </c>
      <c r="D19" s="23"/>
      <c r="E19" s="9">
        <v>1347.96</v>
      </c>
    </row>
    <row r="20" spans="1:5">
      <c r="A20" s="10">
        <v>54572895</v>
      </c>
      <c r="B20" s="24"/>
      <c r="C20" s="9">
        <v>1378.68</v>
      </c>
      <c r="D20" s="23"/>
      <c r="E20" s="9">
        <v>1378.68</v>
      </c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2025-12-10T02:06:17Z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