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<sst xmlns="http://schemas.openxmlformats.org/spreadsheetml/2006/main" count="91" uniqueCount="91">
  <si>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</si>
  <si>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</si>
  <si>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</si>
  <si>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</si>
  <si>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</si>
  <si>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</si>
  <si>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</si>
  <si>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</si>
  <si>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</si>
  <si>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</si>
  <si>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</si>
  <si>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</si>
  <si>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</si>
  <si>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</si>
  <si>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</si>
  <si>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352188986</t>
  </si>
  <si>
    <t>54492576</t>
  </si>
  <si>
    <t>54492575</t>
  </si>
  <si>
    <t>54492574</t>
  </si>
  <si>
    <t>54492440</t>
  </si>
  <si>
    <t>54492369</t>
  </si>
  <si>
    <t>54492368</t>
  </si>
  <si>
    <t>54492066</t>
  </si>
  <si>
    <t>54492065</t>
  </si>
  <si>
    <t>54492064</t>
  </si>
  <si>
    <t>54492063</t>
  </si>
  <si>
    <t>54492062</t>
  </si>
  <si>
    <t>54492000</t>
  </si>
  <si>
    <t>54491999</t>
  </si>
  <si>
    <t>54491998</t>
  </si>
  <si>
    <t>54491997</t>
  </si>
  <si>
    <t>54491996</t>
  </si>
  <si>
    <t>54491777</t>
  </si>
  <si>
    <t>54491776</t>
  </si>
  <si>
    <t>54491256</t>
  </si>
  <si>
    <t>54491225</t>
  </si>
  <si>
    <t>54491224</t>
  </si>
  <si>
    <t>54491022</t>
  </si>
  <si>
    <t>54490878</t>
  </si>
  <si>
    <t>54490877</t>
  </si>
  <si>
    <t>54490860</t>
  </si>
  <si>
    <t>54490859</t>
  </si>
  <si>
    <t>54490857</t>
  </si>
  <si>
    <t>54490856</t>
  </si>
  <si>
    <t>54490855</t>
  </si>
  <si>
    <t>54490854</t>
  </si>
  <si>
    <t>54490853</t>
  </si>
  <si>
    <t>54490793</t>
  </si>
  <si>
    <t>54490792</t>
  </si>
  <si>
    <t>54490791</t>
  </si>
  <si>
    <t>54490790</t>
  </si>
  <si>
    <t>54490789</t>
  </si>
  <si>
    <t>54490788</t>
  </si>
  <si>
    <t>54490786</t>
  </si>
  <si>
    <t>54490785</t>
  </si>
  <si>
    <t>54490784</t>
  </si>
  <si>
    <t>54490783</t>
  </si>
  <si>
    <t>54490782</t>
  </si>
  <si>
    <t>54490780</t>
  </si>
  <si>
    <t>54490779</t>
  </si>
  <si>
    <t>54490778</t>
  </si>
  <si>
    <t>54490777</t>
  </si>
  <si>
    <t>54490776</t>
  </si>
  <si>
    <t>54490775</t>
  </si>
  <si>
    <t>54490774</t>
  </si>
  <si>
    <t>54490773</t>
  </si>
  <si>
    <t>54490772</t>
  </si>
  <si>
    <t>54490771</t>
  </si>
  <si>
    <t>54490770</t>
  </si>
  <si>
    <t>54490768</t>
  </si>
  <si>
    <t>54490767</t>
  </si>
  <si>
    <t>54490766</t>
  </si>
  <si>
    <t>54490765</t>
  </si>
  <si>
    <t>54490764</t>
  </si>
  <si>
    <t>54490763</t>
  </si>
  <si>
    <t>54490762</t>
  </si>
  <si>
    <t>54490761</t>
  </si>
  <si>
    <t>54490760</t>
  </si>
  <si>
    <t>54490759</t>
  </si>
  <si>
    <t>54490589</t>
  </si>
  <si>
    <t>54489871</t>
  </si>
  <si>
    <t>54489870</t>
  </si>
  <si>
    <t>54489869</t>
  </si>
  <si>
    <t>54489868</t>
  </si>
  <si>
    <t>54488931</t>
  </si>
  <si>
    <t>54488243</t>
  </si>
  <si>
    <t>54488197</t>
  </si>
  <si>
    <t>54487717</t>
  </si>
  <si>
    <t>54487713</t>
  </si>
  <si>
    <t>54487712</t>
  </si>
  <si>
    <t>54455379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</si>
</sst>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H16" sqref="H16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45995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199.6</v>
      </c>
      <c r="F7" s="5">
        <v>199.6</v>
      </c>
    </row>
    <row r="8" spans="1:6">
      <c r="A8" s="18" t="s">
        <v>17</v>
      </c>
      <c r="D8" s="5">
        <v>232.43</v>
      </c>
      <c r="F8" s="5">
        <v>232.43</v>
      </c>
    </row>
    <row r="9" spans="1:6">
      <c r="A9" s="18" t="s">
        <v>18</v>
      </c>
      <c r="D9" s="5">
        <v>25.36</v>
      </c>
      <c r="F9" s="5">
        <v>25.36</v>
      </c>
    </row>
    <row r="10" spans="1:6">
      <c r="A10" s="18" t="s">
        <v>19</v>
      </c>
      <c r="D10" s="5">
        <v>230.19</v>
      </c>
      <c r="F10" s="5">
        <v>230.19</v>
      </c>
    </row>
    <row r="11" spans="1:6">
      <c r="A11" s="18" t="s">
        <v>20</v>
      </c>
      <c r="D11" s="5">
        <v>45.45</v>
      </c>
      <c r="F11" s="5">
        <v>45.45</v>
      </c>
    </row>
    <row r="12" spans="1:6">
      <c r="A12" s="5" t="s">
        <v>21</v>
      </c>
      <c r="D12" s="5">
        <v>57.27</v>
      </c>
      <c r="F12" s="5">
        <v>57.27</v>
      </c>
    </row>
    <row r="13" spans="1:6">
      <c r="A13" s="5" t="s">
        <v>22</v>
      </c>
      <c r="D13" s="5">
        <v>426.37</v>
      </c>
      <c r="F13" s="5">
        <v>426.37</v>
      </c>
    </row>
    <row r="14" spans="1:6">
      <c r="A14" s="5" t="s">
        <v>23</v>
      </c>
      <c r="D14" s="5">
        <v>319.04000000000002</v>
      </c>
      <c r="F14" s="5">
        <v>319.04000000000002</v>
      </c>
    </row>
    <row r="15" spans="1:6">
      <c r="A15" s="5" t="s">
        <v>24</v>
      </c>
      <c r="D15" s="5">
        <v>315.83999999999997</v>
      </c>
      <c r="F15" s="5">
        <v>315.83999999999997</v>
      </c>
    </row>
    <row r="16" spans="1:6">
      <c r="A16" s="5" t="s">
        <v>25</v>
      </c>
      <c r="D16" s="5">
        <v>241.04</v>
      </c>
      <c r="F16" s="5">
        <v>241.04</v>
      </c>
    </row>
    <row r="17" spans="1:7">
      <c r="A17" s="18" t="s">
        <v>26</v>
      </c>
      <c r="B17" s="22"/>
      <c r="D17" s="6">
        <v>307.16000000000003</v>
      </c>
      <c r="F17" s="6">
        <v>307.16000000000003</v>
      </c>
    </row>
    <row r="18" spans="1:7">
      <c r="A18" s="18" t="s">
        <v>27</v>
      </c>
      <c r="B18" s="22"/>
      <c r="D18" s="6">
        <v>1054.92</v>
      </c>
      <c r="F18" s="6">
        <v>1054.92</v>
      </c>
    </row>
    <row r="19" spans="1:7">
      <c r="A19" s="18" t="s">
        <v>28</v>
      </c>
      <c r="D19" s="6">
        <v>530.91999999999996</v>
      </c>
      <c r="F19" s="6">
        <v>530.91999999999996</v>
      </c>
    </row>
    <row r="20" spans="1:7">
      <c r="A20" s="18" t="s">
        <v>29</v>
      </c>
      <c r="D20" s="6">
        <v>634.88</v>
      </c>
      <c r="F20" s="6">
        <v>634.88</v>
      </c>
    </row>
    <row r="21" spans="1:7">
      <c r="A21" s="18" t="s">
        <v>30</v>
      </c>
      <c r="B21" s="23"/>
      <c r="C21" s="24"/>
      <c r="D21" s="6">
        <v>704.24</v>
      </c>
      <c r="E21" s="18"/>
      <c r="F21" s="6">
        <v>704.24</v>
      </c>
    </row>
    <row r="22" spans="1:7">
      <c r="A22" s="18" t="s">
        <v>31</v>
      </c>
      <c r="D22" s="6">
        <v>483.17</v>
      </c>
      <c r="F22" s="6">
        <v>483.17</v>
      </c>
    </row>
    <row r="23" spans="1:7" s="1" customFormat="1">
      <c r="A23" s="18" t="s">
        <v>32</v>
      </c>
      <c r="B23" s="5"/>
      <c r="C23" s="5"/>
      <c r="D23" s="6">
        <v>3855.25</v>
      </c>
      <c r="E23" s="5"/>
      <c r="F23" s="6">
        <v>3855.25</v>
      </c>
      <c r="G23"/>
    </row>
    <row r="24" spans="1:7">
      <c r="A24" s="18" t="s">
        <v>33</v>
      </c>
      <c r="B24" s="22"/>
      <c r="D24" s="6">
        <v>1944.22</v>
      </c>
      <c r="F24" s="6">
        <v>1944.22</v>
      </c>
    </row>
    <row r="25" spans="1:7">
      <c r="A25" s="18" t="s">
        <v>34</v>
      </c>
      <c r="C25" s="25"/>
      <c r="D25" s="6">
        <v>832.9</v>
      </c>
      <c r="F25" s="6">
        <v>832.9</v>
      </c>
    </row>
    <row r="26" spans="1:7">
      <c r="A26" s="18" t="s">
        <v>35</v>
      </c>
      <c r="D26" s="6">
        <v>2430.6</v>
      </c>
      <c r="F26" s="6">
        <v>2430.6</v>
      </c>
    </row>
    <row r="27" spans="1:7">
      <c r="A27" s="18" t="s">
        <v>36</v>
      </c>
      <c r="B27" s="22"/>
      <c r="D27" s="6">
        <v>256.11</v>
      </c>
      <c r="F27" s="6">
        <v>256.11</v>
      </c>
    </row>
    <row r="28" spans="1:7">
      <c r="A28" s="18" t="s">
        <v>37</v>
      </c>
      <c r="D28" s="6">
        <v>892.41</v>
      </c>
      <c r="F28" s="6">
        <v>892.41</v>
      </c>
    </row>
    <row r="29" spans="1:7">
      <c r="A29" s="18" t="s">
        <v>38</v>
      </c>
      <c r="B29" s="18"/>
      <c r="C29" s="18"/>
      <c r="D29" s="7">
        <v>293.06</v>
      </c>
      <c r="E29" s="18"/>
      <c r="F29" s="6">
        <v>293.06</v>
      </c>
    </row>
    <row r="30" spans="1:7">
      <c r="A30" s="18" t="s">
        <v>39</v>
      </c>
      <c r="C30" s="25"/>
      <c r="D30" s="5">
        <v>5566.79</v>
      </c>
      <c r="F30" s="6">
        <v>5566.79</v>
      </c>
    </row>
    <row r="31" spans="1:7">
      <c r="A31" s="18" t="s">
        <v>40</v>
      </c>
      <c r="D31" s="5">
        <v>573.19000000000005</v>
      </c>
      <c r="F31" s="6">
        <v>573.19000000000005</v>
      </c>
    </row>
    <row r="32" spans="1:7">
      <c r="A32" s="18" t="s">
        <v>41</v>
      </c>
      <c r="D32" s="5">
        <v>286.32</v>
      </c>
      <c r="F32" s="6">
        <v>286.32</v>
      </c>
    </row>
    <row r="33" spans="1:6">
      <c r="A33" s="18" t="s">
        <v>42</v>
      </c>
      <c r="D33" s="5">
        <v>1899.22</v>
      </c>
      <c r="F33" s="6">
        <v>1899.22</v>
      </c>
    </row>
    <row r="34" spans="1:6">
      <c r="A34" s="18" t="s">
        <v>43</v>
      </c>
      <c r="D34" s="5">
        <v>482.12</v>
      </c>
      <c r="F34" s="6">
        <v>482.12</v>
      </c>
    </row>
    <row r="35" spans="1:6">
      <c r="A35" s="18" t="s">
        <v>44</v>
      </c>
      <c r="D35" s="5">
        <v>264.64</v>
      </c>
      <c r="F35" s="6">
        <v>264.64</v>
      </c>
    </row>
    <row r="36" spans="1:6">
      <c r="A36" s="18" t="s">
        <v>45</v>
      </c>
      <c r="D36" s="5">
        <v>281.95999999999998</v>
      </c>
      <c r="F36" s="6">
        <v>281.95999999999998</v>
      </c>
    </row>
    <row r="37" spans="1:6">
      <c r="A37" s="18" t="s">
        <v>46</v>
      </c>
      <c r="C37" s="25"/>
      <c r="D37" s="5">
        <v>775.05</v>
      </c>
      <c r="F37" s="6">
        <v>775.05</v>
      </c>
    </row>
    <row r="38" spans="1:6">
      <c r="A38" s="18" t="s">
        <v>47</v>
      </c>
      <c r="D38" s="5">
        <v>22250.09</v>
      </c>
      <c r="F38" s="6">
        <v>22250.09</v>
      </c>
    </row>
    <row r="39" spans="1:6">
      <c r="A39" s="18" t="s">
        <v>48</v>
      </c>
      <c r="D39" s="5">
        <v>1506.68</v>
      </c>
      <c r="F39" s="6">
        <v>1506.68</v>
      </c>
    </row>
    <row r="40" spans="1:6">
      <c r="A40" s="18" t="s">
        <v>49</v>
      </c>
      <c r="D40" s="5">
        <v>858.34</v>
      </c>
      <c r="F40" s="6">
        <v>858.34</v>
      </c>
    </row>
    <row r="41" spans="1:6">
      <c r="A41" s="18" t="s">
        <v>50</v>
      </c>
      <c r="D41" s="5">
        <v>940.97</v>
      </c>
      <c r="F41" s="6">
        <v>940.97</v>
      </c>
    </row>
    <row r="42" spans="1:6">
      <c r="A42" s="18" t="s">
        <v>51</v>
      </c>
      <c r="D42" s="5">
        <v>2758.37</v>
      </c>
      <c r="F42" s="6">
        <v>2758.37</v>
      </c>
    </row>
    <row r="43" spans="1:6">
      <c r="A43" s="18" t="s">
        <v>52</v>
      </c>
      <c r="D43" s="5">
        <v>2635.16</v>
      </c>
      <c r="F43" s="6">
        <v>2635.16</v>
      </c>
    </row>
    <row r="44" spans="1:6">
      <c r="A44" s="18" t="s">
        <v>53</v>
      </c>
      <c r="D44" s="5">
        <v>2065.2600000000002</v>
      </c>
      <c r="F44" s="6">
        <v>2065.2600000000002</v>
      </c>
    </row>
    <row r="45" spans="1:6">
      <c r="A45" s="18" t="s">
        <v>54</v>
      </c>
      <c r="D45" s="5">
        <v>2762.39</v>
      </c>
      <c r="F45" s="6">
        <v>2762.39</v>
      </c>
    </row>
    <row r="46" spans="1:6">
      <c r="A46" s="18" t="s">
        <v>55</v>
      </c>
      <c r="D46" s="5">
        <v>771.2</v>
      </c>
      <c r="F46" s="6">
        <v>771.2</v>
      </c>
    </row>
    <row r="47" spans="1:6">
      <c r="A47" s="18" t="s">
        <v>56</v>
      </c>
      <c r="D47" s="5">
        <v>1507.72</v>
      </c>
      <c r="F47" s="6">
        <v>1507.72</v>
      </c>
    </row>
    <row r="48" spans="1:6">
      <c r="A48" s="18" t="s">
        <v>57</v>
      </c>
      <c r="D48" s="5">
        <v>1269.1600000000001</v>
      </c>
      <c r="F48" s="6">
        <v>1269.1600000000001</v>
      </c>
    </row>
    <row r="49" spans="1:7">
      <c r="A49" s="18" t="s">
        <v>58</v>
      </c>
      <c r="D49" s="5">
        <v>445.6</v>
      </c>
      <c r="F49" s="6">
        <v>445.6</v>
      </c>
    </row>
    <row r="50" spans="1:7">
      <c r="A50" s="18" t="s">
        <v>59</v>
      </c>
      <c r="D50" s="5">
        <v>1771.28</v>
      </c>
      <c r="F50" s="6">
        <v>1771.28</v>
      </c>
    </row>
    <row r="51" spans="1:7">
      <c r="A51" s="18" t="s">
        <v>60</v>
      </c>
      <c r="D51" s="5">
        <v>1050.71</v>
      </c>
      <c r="F51" s="6">
        <v>1050.71</v>
      </c>
    </row>
    <row r="52" spans="1:7" s="1" customFormat="1">
      <c r="A52" s="18" t="s">
        <v>61</v>
      </c>
      <c r="B52" s="5"/>
      <c r="C52" s="5"/>
      <c r="D52" s="5">
        <v>6764.35</v>
      </c>
      <c r="E52" s="5"/>
      <c r="F52" s="6">
        <v>6764.35</v>
      </c>
      <c r="G52"/>
    </row>
    <row r="53" spans="1:7">
      <c r="A53" s="18" t="s">
        <v>62</v>
      </c>
      <c r="D53" s="5">
        <v>311.10000000000002</v>
      </c>
      <c r="F53" s="6">
        <v>311.10000000000002</v>
      </c>
    </row>
    <row r="54" spans="1:7">
      <c r="A54" s="18" t="s">
        <v>63</v>
      </c>
      <c r="D54" s="5">
        <v>1689.96</v>
      </c>
      <c r="F54" s="6">
        <v>1689.96</v>
      </c>
    </row>
    <row r="55" spans="1:7">
      <c r="A55" s="18" t="s">
        <v>64</v>
      </c>
      <c r="D55" s="5">
        <v>707.96</v>
      </c>
      <c r="F55" s="6">
        <v>707.96</v>
      </c>
    </row>
    <row r="56" spans="1:7">
      <c r="A56" s="18" t="s">
        <v>65</v>
      </c>
      <c r="C56" s="25"/>
      <c r="D56" s="8">
        <v>778.19</v>
      </c>
      <c r="F56" s="8">
        <v>778.19</v>
      </c>
    </row>
    <row r="57" spans="1:7">
      <c r="A57" s="18" t="s">
        <v>66</v>
      </c>
      <c r="D57" s="9">
        <v>523.53</v>
      </c>
      <c r="F57" s="9">
        <v>523.53</v>
      </c>
    </row>
    <row r="58" spans="1:7">
      <c r="A58" s="18" t="s">
        <v>67</v>
      </c>
      <c r="D58" s="9">
        <v>427.81</v>
      </c>
      <c r="F58" s="9">
        <v>427.81</v>
      </c>
    </row>
    <row r="59" spans="1:7">
      <c r="A59" s="18" t="s">
        <v>68</v>
      </c>
      <c r="D59" s="9">
        <v>459.74</v>
      </c>
      <c r="F59" s="9">
        <v>459.74</v>
      </c>
    </row>
    <row r="60" spans="1:7">
      <c r="A60" s="18" t="s">
        <v>69</v>
      </c>
      <c r="D60" s="9">
        <v>229.87</v>
      </c>
      <c r="F60" s="9">
        <v>229.87</v>
      </c>
    </row>
    <row r="61" spans="1:7">
      <c r="A61" s="18" t="s">
        <v>70</v>
      </c>
      <c r="D61" s="9">
        <v>459.74</v>
      </c>
      <c r="F61" s="9">
        <v>459.74</v>
      </c>
    </row>
    <row r="62" spans="1:7">
      <c r="A62" s="18" t="s">
        <v>71</v>
      </c>
      <c r="D62" s="9">
        <v>229.53</v>
      </c>
      <c r="F62" s="9">
        <v>229.53</v>
      </c>
    </row>
    <row r="63" spans="1:7">
      <c r="A63" s="18" t="s">
        <v>72</v>
      </c>
      <c r="D63" s="9">
        <v>257.56</v>
      </c>
      <c r="F63" s="9">
        <v>257.56</v>
      </c>
    </row>
    <row r="64" spans="1:7">
      <c r="A64" s="18" t="s">
        <v>73</v>
      </c>
      <c r="D64" s="9">
        <v>290.81</v>
      </c>
      <c r="F64" s="9">
        <v>290.81</v>
      </c>
    </row>
    <row r="65" spans="1:6">
      <c r="A65" s="18" t="s">
        <v>74</v>
      </c>
      <c r="B65" s="25"/>
      <c r="C65" s="25"/>
      <c r="D65" s="9">
        <v>207.3</v>
      </c>
      <c r="F65" s="9">
        <v>207.3</v>
      </c>
    </row>
    <row r="66" spans="1:6">
      <c r="A66" s="18" t="s">
        <v>75</v>
      </c>
      <c r="D66" s="9">
        <v>351.36</v>
      </c>
      <c r="F66" s="9">
        <v>351.36</v>
      </c>
    </row>
    <row r="67" spans="1:6">
      <c r="A67" s="18" t="s">
        <v>76</v>
      </c>
      <c r="D67" s="9">
        <v>229.87</v>
      </c>
      <c r="F67" s="9">
        <v>229.87</v>
      </c>
    </row>
    <row r="68" spans="1:6">
      <c r="A68" s="18" t="s">
        <v>77</v>
      </c>
      <c r="D68" s="9">
        <v>229.87</v>
      </c>
      <c r="F68" s="9">
        <v>229.87</v>
      </c>
    </row>
    <row r="69" spans="1:6">
      <c r="A69" s="18" t="s">
        <v>78</v>
      </c>
      <c r="D69" s="9">
        <v>439.76</v>
      </c>
      <c r="F69" s="9">
        <v>439.76</v>
      </c>
    </row>
    <row r="70" spans="1:6">
      <c r="A70" s="18" t="s">
        <v>79</v>
      </c>
      <c r="D70" s="9">
        <v>2670.37</v>
      </c>
      <c r="F70" s="9">
        <v>2670.37</v>
      </c>
    </row>
    <row r="71" spans="1:6">
      <c r="A71" s="18" t="s">
        <v>80</v>
      </c>
      <c r="D71" s="9">
        <v>25.36</v>
      </c>
      <c r="F71" s="9">
        <v>25.36</v>
      </c>
    </row>
    <row r="72" spans="1:6">
      <c r="A72" s="5" t="s">
        <v>81</v>
      </c>
      <c r="D72" s="9">
        <v>32.79</v>
      </c>
      <c r="F72" s="9">
        <v>32.79</v>
      </c>
    </row>
    <row r="73" spans="1:6">
      <c r="A73" s="5" t="s">
        <v>82</v>
      </c>
      <c r="D73" s="9">
        <v>24.9</v>
      </c>
      <c r="F73" s="9">
        <v>24.9</v>
      </c>
    </row>
    <row r="74" spans="1:6">
      <c r="A74" s="5" t="s">
        <v>83</v>
      </c>
      <c r="D74" s="10">
        <v>24.9</v>
      </c>
      <c r="F74" s="10">
        <v>24.9</v>
      </c>
    </row>
    <row r="75" spans="1:6">
      <c r="A75" s="5" t="s">
        <v>84</v>
      </c>
      <c r="D75" s="10">
        <v>22897.97</v>
      </c>
      <c r="F75" s="10">
        <v>22897.97</v>
      </c>
    </row>
    <row r="76" spans="1:6">
      <c r="A76" s="5" t="s">
        <v>85</v>
      </c>
      <c r="D76" s="10">
        <v>846.64</v>
      </c>
      <c r="F76" s="10">
        <v>846.64</v>
      </c>
    </row>
    <row r="77" spans="1:6">
      <c r="A77" s="5" t="s">
        <v>86</v>
      </c>
      <c r="D77" s="10">
        <v>3607.6</v>
      </c>
      <c r="F77" s="10">
        <v>3607.6</v>
      </c>
    </row>
    <row r="78" spans="1:6">
      <c r="A78" s="5" t="s">
        <v>87</v>
      </c>
      <c r="D78" s="10">
        <v>113.68</v>
      </c>
      <c r="F78" s="10">
        <v>113.68</v>
      </c>
    </row>
    <row r="79" spans="1:6">
      <c r="A79" s="5" t="s">
        <v>88</v>
      </c>
      <c r="B79" s="26"/>
      <c r="D79" s="10">
        <v>658.54</v>
      </c>
      <c r="F79" s="10">
        <v>658.54</v>
      </c>
    </row>
    <row r="80" spans="1:6">
      <c r="A80" s="5" t="s">
        <v>89</v>
      </c>
      <c r="B80" s="26"/>
      <c r="C80" s="25"/>
      <c r="D80" s="13">
        <v>8868.58</v>
      </c>
      <c r="E80" s="25"/>
      <c r="F80" s="13">
        <v>8868.58</v>
      </c>
    </row>
    <row r="81" spans="1:6">
      <c r="A81" s="5" t="s">
        <v>90</v>
      </c>
      <c r="B81" s="26"/>
      <c r="D81" s="10">
        <v>99.37</v>
      </c>
      <c r="F81" s="10">
        <v>99.37</v>
      </c>
    </row>
    <row r="82" spans="1:6">
      <c r="B82" s="26"/>
      <c r="D82" s="10"/>
      <c r="F82" s="10"/>
    </row>
    <row r="83" spans="1:6">
      <c r="B83" s="27"/>
      <c r="D83" s="10"/>
      <c r="F83" s="10"/>
    </row>
    <row r="84" spans="1:6">
      <c r="B84" s="27"/>
      <c r="D84" s="10"/>
      <c r="F84" s="10"/>
    </row>
    <row r="85" spans="1:6">
      <c r="B85" s="27"/>
      <c r="D85" s="10"/>
      <c r="F85" s="10"/>
    </row>
    <row r="86" spans="1:6">
      <c r="B86" s="27"/>
      <c r="D86" s="10"/>
      <c r="F86" s="10"/>
    </row>
    <row r="87" spans="1:6">
      <c r="B87" s="27"/>
      <c r="D87" s="10"/>
      <c r="F87" s="10"/>
    </row>
    <row r="88" spans="1:6">
      <c r="B88" s="27"/>
      <c r="D88" s="10"/>
      <c r="F88" s="10"/>
    </row>
    <row r="89" spans="1:6">
      <c r="B89" s="27"/>
      <c r="D89" s="10"/>
      <c r="F89" s="10"/>
    </row>
    <row r="90" spans="1:6">
      <c r="B90" s="27"/>
      <c r="D90" s="10"/>
      <c r="F90" s="10"/>
    </row>
    <row r="91" spans="1:6">
      <c r="B91" s="27"/>
      <c r="D91" s="10"/>
      <c r="F91" s="10"/>
    </row>
    <row r="92" spans="1:6">
      <c r="B92" s="27"/>
      <c r="D92" s="10"/>
      <c r="F92" s="10"/>
    </row>
    <row r="93" spans="1:6">
      <c r="B93" s="27"/>
      <c r="D93" s="10"/>
      <c r="F93" s="10"/>
    </row>
    <row r="94" spans="1:6">
      <c r="B94" s="27"/>
      <c r="D94" s="10"/>
      <c r="F94" s="10"/>
    </row>
    <row r="95" spans="1:6">
      <c r="B95" s="27"/>
      <c r="D95" s="10"/>
      <c r="F95" s="10"/>
    </row>
    <row r="96" spans="1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