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<sst xmlns="http://schemas.openxmlformats.org/spreadsheetml/2006/main" count="17" uniqueCount="17">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</sst>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1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3" sqref="C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8500755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54487212</v>
      </c>
      <c r="C6" s="13">
        <v>24.29</v>
      </c>
      <c r="D6" s="14"/>
      <c r="E6" s="13">
        <v>24.29</v>
      </c>
      <c r="F6" s="18"/>
      <c r="H6" s="18"/>
      <c r="I6" s="13"/>
    </row>
    <row r="7" spans="1:9">
      <c r="A7" s="14">
        <v>54487215</v>
      </c>
      <c r="C7" s="13">
        <v>56.42</v>
      </c>
      <c r="D7" s="14"/>
      <c r="E7" s="13">
        <v>56.42</v>
      </c>
      <c r="F7" s="18"/>
      <c r="H7" s="18"/>
      <c r="I7" s="13"/>
    </row>
    <row r="8" spans="1:9">
      <c r="A8" s="14">
        <v>54487221</v>
      </c>
      <c r="C8" s="13">
        <v>93.12</v>
      </c>
      <c r="D8" s="14"/>
      <c r="E8" s="13">
        <v>93.12</v>
      </c>
      <c r="F8" s="18"/>
      <c r="H8" s="18"/>
      <c r="I8" s="13"/>
    </row>
    <row r="9" spans="1:9">
      <c r="A9" s="14">
        <v>54487223</v>
      </c>
      <c r="C9" s="13">
        <v>59.14</v>
      </c>
      <c r="D9" s="14"/>
      <c r="E9" s="13">
        <v>59.14</v>
      </c>
      <c r="F9" s="18"/>
      <c r="H9" s="18"/>
      <c r="I9" s="13"/>
    </row>
    <row r="10" spans="1:9">
      <c r="A10" s="14">
        <v>54510640</v>
      </c>
      <c r="C10" s="15">
        <v>23574.799999999999</v>
      </c>
      <c r="D10" s="14"/>
      <c r="E10" s="15">
        <v>23574.799999999999</v>
      </c>
      <c r="F10" s="18"/>
      <c r="H10" s="18"/>
      <c r="I10" s="13"/>
    </row>
    <row r="11" spans="1:9">
      <c r="A11" s="14">
        <v>54521161</v>
      </c>
      <c r="C11" s="15">
        <v>12270.45</v>
      </c>
      <c r="D11" s="14"/>
      <c r="E11" s="15">
        <v>12270.45</v>
      </c>
      <c r="F11" s="18"/>
      <c r="H11" s="18"/>
      <c r="I11" s="13"/>
    </row>
    <row r="12" spans="1:9">
      <c r="A12" s="14">
        <v>54531961</v>
      </c>
      <c r="C12" s="15">
        <v>9852.33</v>
      </c>
      <c r="D12" s="14"/>
      <c r="E12" s="15">
        <v>9852.33</v>
      </c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2025-11-25T06:07:16Z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