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<sst xmlns="http://schemas.openxmlformats.org/spreadsheetml/2006/main" count="25" uniqueCount="25">
  <si>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</si>
  <si>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</si>
  <si>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</si>
  <si>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</si>
  <si>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</si>
  <si>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</si>
  <si>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</si>
  <si>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</si>
  <si>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</si>
  <si>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</si>
  <si>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</si>
  <si>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</si>
  <si>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</si>
  <si>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</si>
  <si>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</si>
  <si>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S74749216</t>
  </si>
  <si>
    <t>S74749217</t>
  </si>
  <si>
    <t>S74750989</t>
  </si>
  <si>
    <t>S74752275</t>
  </si>
  <si>
    <t>S74752973</t>
  </si>
  <si>
    <t>S74755813</t>
  </si>
  <si>
    <t>S74756720</t>
  </si>
  <si>
    <t>S74763156</t>
  </si>
  <si>
    <t>S74765128</t>
  </si>
  <si>
    <t>S74766528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</si>
</sst>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7" sqref="C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7">
        <v>1151141</v>
      </c>
      <c r="C3" s="6"/>
      <c r="D3" s="6"/>
      <c r="E3" s="6"/>
      <c r="F3" s="8"/>
    </row>
    <row r="4" spans="1:6" ht="15" customHeight="1">
      <c r="A4" s="1" t="s">
        <v>2</v>
      </c>
      <c r="B4" s="25">
        <v>45982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50.16</v>
      </c>
      <c r="F8" s="9">
        <v>50.16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18.72</v>
      </c>
      <c r="F12" s="9">
        <v>18.72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/>
      <c r="D17" s="9"/>
      <c r="F17" s="9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2025-11-25T05:03:31Z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