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<sst xmlns="http://schemas.openxmlformats.org/spreadsheetml/2006/main" count="17" uniqueCount="17">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</sst>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1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2367468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45965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54402025</v>
      </c>
      <c r="B6" s="18"/>
      <c r="C6" s="16">
        <v>5109.0200000000004</v>
      </c>
      <c r="E6" s="16">
        <v>5109.0200000000004</v>
      </c>
      <c r="F6" s="16"/>
    </row>
    <row r="7" spans="1:6">
      <c r="A7" s="15">
        <v>54402026</v>
      </c>
      <c r="B7" s="18"/>
      <c r="C7" s="16">
        <v>6278.08</v>
      </c>
      <c r="E7" s="16">
        <v>6278.08</v>
      </c>
      <c r="F7" s="16"/>
    </row>
    <row r="8" spans="1:6">
      <c r="A8" s="15">
        <v>54362625</v>
      </c>
      <c r="B8" s="18"/>
      <c r="C8" s="16">
        <v>1027.4000000000001</v>
      </c>
      <c r="E8" s="16">
        <v>1027.4000000000001</v>
      </c>
      <c r="F8" s="16"/>
    </row>
    <row r="9" spans="1:6">
      <c r="A9" s="15">
        <v>54362626</v>
      </c>
      <c r="B9" s="18"/>
      <c r="C9" s="15">
        <v>940.5</v>
      </c>
      <c r="E9" s="15">
        <v>940.5</v>
      </c>
      <c r="F9" s="16"/>
    </row>
    <row r="10" spans="1:6">
      <c r="A10" s="15">
        <v>54362638</v>
      </c>
      <c r="B10" s="18"/>
      <c r="C10" s="16">
        <v>2486.62</v>
      </c>
      <c r="E10" s="16">
        <v>2486.62</v>
      </c>
      <c r="F10" s="16"/>
    </row>
    <row r="11" spans="1:6">
      <c r="A11" s="15">
        <v>54362639</v>
      </c>
      <c r="B11" s="18"/>
      <c r="C11" s="16">
        <v>1101.8599999999999</v>
      </c>
      <c r="E11" s="16">
        <v>1101.8599999999999</v>
      </c>
      <c r="F11" s="16"/>
    </row>
    <row r="12" spans="1:6">
      <c r="A12" s="15">
        <v>54362640</v>
      </c>
      <c r="B12" s="18"/>
      <c r="C12" s="15">
        <v>340</v>
      </c>
      <c r="E12" s="15">
        <v>340</v>
      </c>
      <c r="F12" s="16"/>
    </row>
    <row r="13" spans="1:6" ht="15.75" thickBot="1">
      <c r="A13" s="15">
        <v>54362641</v>
      </c>
      <c r="B13" s="18"/>
      <c r="C13" s="15">
        <v>510</v>
      </c>
      <c r="E13" s="15">
        <v>510</v>
      </c>
      <c r="F13" s="20"/>
    </row>
    <row r="14" spans="1:6" ht="15.75" thickTop="1">
      <c r="A14" s="15">
        <v>54362648</v>
      </c>
      <c r="B14" s="18"/>
      <c r="C14" s="16">
        <v>1804</v>
      </c>
      <c r="E14" s="16">
        <v>1804</v>
      </c>
    </row>
    <row r="15" spans="1:6">
      <c r="A15" s="15">
        <v>54362649</v>
      </c>
      <c r="B15" s="18"/>
      <c r="C15" s="16">
        <v>2056</v>
      </c>
      <c r="E15" s="16">
        <v>2056</v>
      </c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2025-11-07T01:04:29Z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