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<sst xmlns="http://schemas.openxmlformats.org/spreadsheetml/2006/main" count="29" uniqueCount="29">
  <si>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</si>
  <si>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</si>
  <si>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</si>
  <si>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</si>
  <si>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</si>
  <si>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</si>
  <si>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</si>
  <si>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</si>
  <si>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</si>
  <si>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</si>
  <si>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</si>
  <si>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</si>
  <si>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</si>
  <si>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</si>
  <si>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</si>
  <si>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CS612480725</t>
  </si>
  <si>
    <t>CS612553361</t>
  </si>
  <si>
    <t>CA612230638</t>
  </si>
  <si>
    <t>CS612547179</t>
  </si>
  <si>
    <t>CS612573614</t>
  </si>
  <si>
    <t>CS612585275</t>
  </si>
  <si>
    <t>CS612521527</t>
  </si>
  <si>
    <t>CS612744095</t>
  </si>
  <si>
    <t>CS612448470</t>
  </si>
  <si>
    <t>CS612444747</t>
  </si>
  <si>
    <t>CS612544111</t>
  </si>
  <si>
    <t>CS612423006</t>
  </si>
  <si>
    <t>CS612456956</t>
  </si>
  <si>
    <t>10002003984368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</si>
</sst>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Normal="100" workbookViewId="0">
      <selection activeCell="D9" sqref="D9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28</v>
      </c>
      <c r="C3" s="2"/>
      <c r="D3" s="2"/>
      <c r="E3" s="2"/>
      <c r="F3" s="6"/>
    </row>
    <row r="4" spans="1:6">
      <c r="A4" s="3" t="s">
        <v>2</v>
      </c>
      <c r="B4" s="11">
        <v>45959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179.2</v>
      </c>
      <c r="F7">
        <v>179.2</v>
      </c>
    </row>
    <row r="8" spans="1:6">
      <c r="B8" t="s">
        <v>16</v>
      </c>
      <c r="D8">
        <v>225.91</v>
      </c>
      <c r="F8">
        <v>225.91</v>
      </c>
    </row>
    <row r="9" spans="1:6">
      <c r="B9" t="s">
        <v>17</v>
      </c>
      <c r="D9">
        <v>179.2</v>
      </c>
      <c r="F9">
        <v>179.2</v>
      </c>
    </row>
    <row r="10" spans="1:6">
      <c r="B10" t="s">
        <v>18</v>
      </c>
      <c r="D10">
        <v>89.6</v>
      </c>
      <c r="F10">
        <v>89.6</v>
      </c>
    </row>
    <row r="11" spans="1:6">
      <c r="B11" t="s">
        <v>19</v>
      </c>
      <c r="D11">
        <v>89.6</v>
      </c>
      <c r="F11">
        <v>89.6</v>
      </c>
    </row>
    <row r="12" spans="1:6">
      <c r="B12" t="s">
        <v>20</v>
      </c>
      <c r="D12">
        <v>184.22</v>
      </c>
      <c r="F12">
        <v>184.22</v>
      </c>
    </row>
    <row r="13" spans="1:6">
      <c r="B13" t="s">
        <v>21</v>
      </c>
      <c r="D13">
        <v>179.2</v>
      </c>
      <c r="F13">
        <v>179.2</v>
      </c>
    </row>
    <row r="14" spans="1:6">
      <c r="B14" t="s">
        <v>22</v>
      </c>
      <c r="D14">
        <v>126.97</v>
      </c>
      <c r="F14">
        <v>126.97</v>
      </c>
    </row>
    <row r="15" spans="1:6">
      <c r="B15" t="s">
        <v>23</v>
      </c>
      <c r="D15">
        <v>179.2</v>
      </c>
      <c r="F15">
        <v>179.2</v>
      </c>
    </row>
    <row r="16" spans="1:6">
      <c r="B16" t="s">
        <v>24</v>
      </c>
      <c r="D16">
        <v>135.44</v>
      </c>
      <c r="F16">
        <v>135.44</v>
      </c>
    </row>
    <row r="17" spans="2:6">
      <c r="B17" t="s">
        <v>25</v>
      </c>
      <c r="D17">
        <v>89.6</v>
      </c>
      <c r="F17">
        <v>89.6</v>
      </c>
    </row>
    <row r="18" spans="2:6">
      <c r="B18" t="s">
        <v>26</v>
      </c>
      <c r="D18">
        <v>179.2</v>
      </c>
      <c r="F18">
        <v>179.2</v>
      </c>
    </row>
    <row r="19" spans="2:6">
      <c r="B19" t="s">
        <v>27</v>
      </c>
      <c r="D19">
        <v>89.6</v>
      </c>
      <c r="F19">
        <v>89.6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2025-11-03T05:09:43Z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