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<sst xmlns="http://schemas.openxmlformats.org/spreadsheetml/2006/main" count="28" uniqueCount="28">
  <si>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</si>
  <si>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</si>
  <si>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</si>
  <si>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</si>
  <si>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</si>
  <si>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</si>
  <si>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</si>
  <si>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</si>
  <si>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</si>
  <si>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</si>
  <si>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</si>
  <si>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</si>
  <si>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</si>
  <si>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</si>
  <si>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</t>
  </si>
  <si>
    <t>S74462494</t>
  </si>
  <si>
    <t>S74464069</t>
  </si>
  <si>
    <t>S74467554</t>
  </si>
  <si>
    <t>S74471200</t>
  </si>
  <si>
    <t>S74471873</t>
  </si>
  <si>
    <t>S74472325</t>
  </si>
  <si>
    <t>S74472926</t>
  </si>
  <si>
    <t>S74473656</t>
  </si>
  <si>
    <t>S74474191</t>
  </si>
  <si>
    <t>S74475933</t>
  </si>
  <si>
    <t>S74476506</t>
  </si>
  <si>
    <t>S74482132</t>
  </si>
  <si>
    <t>S74484134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</si>
</sst>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5" sqref="B15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1121745</v>
      </c>
      <c r="C3" s="6"/>
      <c r="D3" s="6"/>
      <c r="E3" s="6"/>
      <c r="F3" s="8"/>
    </row>
    <row r="4" spans="1:6" ht="15" customHeight="1">
      <c r="A4" s="1" t="s">
        <v>2</v>
      </c>
      <c r="B4" s="26">
        <v>45940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46.02</v>
      </c>
      <c r="F10" s="9">
        <v>46.02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47.85</v>
      </c>
      <c r="F13" s="9">
        <v>47.85</v>
      </c>
    </row>
    <row r="14" spans="1:6" ht="15" customHeight="1">
      <c r="A14" s="9" t="s">
        <v>22</v>
      </c>
      <c r="D14" s="9">
        <v>22.44</v>
      </c>
      <c r="F14" s="9">
        <v>22.44</v>
      </c>
    </row>
    <row r="15" spans="1:6" ht="15" customHeight="1">
      <c r="A15" s="9" t="s">
        <v>23</v>
      </c>
      <c r="D15" s="9">
        <v>47.85</v>
      </c>
      <c r="F15" s="9">
        <v>47.85</v>
      </c>
    </row>
    <row r="16" spans="1:6" ht="15" customHeight="1">
      <c r="A16" s="9" t="s">
        <v>24</v>
      </c>
      <c r="D16" s="9">
        <v>46.02</v>
      </c>
      <c r="F16" s="9">
        <v>46.02</v>
      </c>
    </row>
    <row r="17" spans="1:13" ht="15" customHeight="1">
      <c r="A17" s="9" t="s">
        <v>25</v>
      </c>
      <c r="D17" s="9">
        <v>72.930000000000007</v>
      </c>
      <c r="F17" s="9">
        <v>72.930000000000007</v>
      </c>
    </row>
    <row r="18" spans="1:13" ht="15" customHeight="1">
      <c r="A18" s="9" t="s">
        <v>26</v>
      </c>
      <c r="D18" s="9">
        <v>25.08</v>
      </c>
      <c r="F18" s="9">
        <v>25.08</v>
      </c>
    </row>
    <row r="19" spans="1:13" ht="15" customHeight="1">
      <c r="A19" s="9" t="s">
        <v>27</v>
      </c>
      <c r="D19" s="9">
        <v>22.44</v>
      </c>
      <c r="F19" s="9">
        <v>22.44</v>
      </c>
    </row>
    <row r="20" spans="1:13" ht="15" customHeight="1">
      <c r="A20" s="24"/>
      <c r="D20" s="24"/>
      <c r="F20" s="24"/>
      <c r="M20" s="20"/>
    </row>
    <row r="21" spans="1:13" ht="15" customHeight="1">
      <c r="A21" s="24"/>
      <c r="D21" s="24"/>
      <c r="F21" s="24"/>
    </row>
    <row r="22" spans="1:13" ht="15" customHeight="1">
      <c r="A22" s="24"/>
      <c r="D22" s="24"/>
      <c r="F22" s="24"/>
    </row>
    <row r="23" spans="1:13" ht="15" customHeight="1">
      <c r="A23" s="24"/>
      <c r="D23" s="24"/>
      <c r="F23" s="24"/>
    </row>
    <row r="24" spans="1:13" ht="15" customHeight="1">
      <c r="A24" s="24"/>
      <c r="D24" s="24"/>
      <c r="F24" s="24"/>
    </row>
    <row r="25" spans="1:13" ht="15" customHeight="1">
      <c r="A25" s="24"/>
      <c r="D25" s="24"/>
      <c r="F25" s="24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2025-10-22T07:25:11Z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