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<sst xmlns="http://schemas.openxmlformats.org/spreadsheetml/2006/main" count="18" uniqueCount="18">
  <si>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</si>
  <si>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</si>
  <si>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</si>
  <si>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</si>
  <si>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</si>
  <si>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</si>
  <si>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</si>
  <si>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</si>
  <si>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</si>
  <si>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</si>
  <si>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</si>
  <si>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</si>
  <si>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</si>
  <si>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</si>
  <si>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</si>
  <si>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S74544878</t>
  </si>
  <si>
    <t>S74544879</t>
  </si>
  <si>
    <t>S74545408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</si>
</sst>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21" sqref="F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1128017</v>
      </c>
      <c r="C3" s="6"/>
      <c r="D3" s="6"/>
      <c r="E3" s="6"/>
      <c r="F3" s="8"/>
    </row>
    <row r="4" spans="1:6" ht="15" customHeight="1">
      <c r="A4" s="1" t="s">
        <v>2</v>
      </c>
      <c r="B4" s="25">
        <v>45951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46.02</v>
      </c>
      <c r="F8" s="9">
        <v>46.02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/>
      <c r="D10" s="9"/>
      <c r="F10" s="9"/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</row>
    <row r="20" spans="1:13" ht="15" customHeight="1">
      <c r="A20" s="9"/>
      <c r="D20" s="9"/>
      <c r="F20" s="9"/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24"/>
      <c r="D26" s="24"/>
      <c r="F26" s="24"/>
    </row>
    <row r="27" spans="1:13" ht="15" customHeight="1">
      <c r="A27" s="24"/>
      <c r="D27" s="24"/>
      <c r="F27" s="24"/>
    </row>
    <row r="28" spans="1:13" ht="15" customHeight="1">
      <c r="A28" s="24"/>
      <c r="D28" s="24"/>
      <c r="F28" s="24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2025-10-23T01:57:45Z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