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<sst xmlns="http://schemas.openxmlformats.org/spreadsheetml/2006/main" count="15" uniqueCount="15">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</sst>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E26" sqref="E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44311</v>
      </c>
      <c r="C3" s="2"/>
      <c r="D3" s="2"/>
      <c r="E3" s="2"/>
      <c r="F3" s="6"/>
    </row>
    <row r="4" spans="1:6">
      <c r="A4" s="3" t="s">
        <v>1</v>
      </c>
      <c r="B4" s="13">
        <v>45947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54657597</v>
      </c>
      <c r="D7">
        <v>97</v>
      </c>
      <c r="F7">
        <v>97</v>
      </c>
    </row>
    <row r="8" spans="1:6">
      <c r="A8">
        <v>54655190</v>
      </c>
      <c r="D8">
        <v>151.87</v>
      </c>
      <c r="F8">
        <v>151.87</v>
      </c>
    </row>
    <row r="9" spans="1:6">
      <c r="A9">
        <v>54655183</v>
      </c>
      <c r="D9">
        <v>240.47</v>
      </c>
      <c r="F9">
        <v>240.47</v>
      </c>
    </row>
    <row r="10" spans="1:6">
      <c r="A10">
        <v>54657598</v>
      </c>
      <c r="D10">
        <v>89.23</v>
      </c>
      <c r="F10">
        <v>89.23</v>
      </c>
    </row>
    <row r="11" spans="1:6">
      <c r="A11">
        <v>54635424</v>
      </c>
      <c r="D11">
        <v>53.02</v>
      </c>
      <c r="F11">
        <v>53.02</v>
      </c>
    </row>
    <row r="12" spans="1:6">
      <c r="A12">
        <v>54634072</v>
      </c>
      <c r="D12">
        <v>46.19</v>
      </c>
      <c r="F12">
        <v>46.19</v>
      </c>
    </row>
    <row r="13" spans="1:6">
      <c r="A13">
        <v>54655283</v>
      </c>
      <c r="D13">
        <v>481.14</v>
      </c>
      <c r="F13">
        <v>481.14</v>
      </c>
    </row>
    <row r="14" spans="1:6">
      <c r="A14">
        <v>54637088</v>
      </c>
      <c r="D14">
        <v>168.4</v>
      </c>
      <c r="F14">
        <v>168.4</v>
      </c>
    </row>
    <row r="15" spans="1:6">
      <c r="A15">
        <v>54655175</v>
      </c>
      <c r="D15">
        <v>202.08</v>
      </c>
      <c r="F15">
        <v>202.08</v>
      </c>
    </row>
    <row r="16" spans="1:6">
      <c r="A16">
        <v>54631500</v>
      </c>
      <c r="D16">
        <v>101.76</v>
      </c>
      <c r="F16">
        <v>101.76</v>
      </c>
    </row>
    <row r="17" spans="1:6">
      <c r="A17">
        <v>54657599</v>
      </c>
      <c r="D17">
        <v>60.13</v>
      </c>
      <c r="F17">
        <v>60.13</v>
      </c>
    </row>
    <row r="18" spans="1:6">
      <c r="A18">
        <v>54653414</v>
      </c>
      <c r="D18">
        <v>64.56</v>
      </c>
      <c r="F18">
        <v>64.56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