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<sst xmlns="http://schemas.openxmlformats.org/spreadsheetml/2006/main" count="23" uniqueCount="23">
  <si>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</si>
  <si>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</si>
  <si>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</si>
  <si>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</si>
  <si>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</si>
  <si>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</si>
  <si>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</si>
  <si>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</si>
  <si>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</si>
  <si>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</si>
  <si>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</si>
  <si>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</si>
  <si>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</si>
  <si>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</si>
  <si>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</si>
  <si>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10002003880013</t>
  </si>
  <si>
    <t>CS610558340</t>
  </si>
  <si>
    <t>CS610685006</t>
  </si>
  <si>
    <t>CS610630559</t>
  </si>
  <si>
    <t>CS610637797</t>
  </si>
  <si>
    <t>CS610629097</t>
  </si>
  <si>
    <t>CS610733972</t>
  </si>
  <si>
    <t>CS610655766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</si>
</sst>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D19" sqref="D1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45946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179.2</v>
      </c>
      <c r="F7">
        <v>179.2</v>
      </c>
    </row>
    <row r="8" spans="1:6">
      <c r="B8" t="s">
        <v>17</v>
      </c>
      <c r="D8">
        <v>192.02</v>
      </c>
      <c r="F8">
        <v>192.02</v>
      </c>
    </row>
    <row r="9" spans="1:6">
      <c r="B9" t="s">
        <v>18</v>
      </c>
      <c r="D9">
        <v>192.02</v>
      </c>
      <c r="F9">
        <v>192.02</v>
      </c>
    </row>
    <row r="10" spans="1:6">
      <c r="B10" t="s">
        <v>19</v>
      </c>
      <c r="D10">
        <v>179.2</v>
      </c>
      <c r="F10">
        <v>179.2</v>
      </c>
    </row>
    <row r="11" spans="1:6">
      <c r="B11" t="s">
        <v>20</v>
      </c>
      <c r="D11">
        <v>297.95999999999998</v>
      </c>
      <c r="F11">
        <v>297.95999999999998</v>
      </c>
    </row>
    <row r="12" spans="1:6">
      <c r="B12" t="s">
        <v>21</v>
      </c>
      <c r="D12">
        <v>135.44</v>
      </c>
      <c r="F12">
        <v>135.44</v>
      </c>
    </row>
    <row r="13" spans="1:6">
      <c r="B13" t="s">
        <v>22</v>
      </c>
      <c r="D13">
        <v>192.02</v>
      </c>
      <c r="F13">
        <v>192.02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2025-10-20T02:33:47Z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