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<sst xmlns="http://schemas.openxmlformats.org/spreadsheetml/2006/main" count="25" uniqueCount="25">
  <si>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</si>
  <si>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</si>
  <si>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</si>
  <si>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</si>
  <si>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</si>
  <si>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</si>
  <si>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</si>
  <si>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</si>
  <si>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</si>
  <si>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</si>
  <si>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</si>
  <si>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</si>
  <si>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</si>
  <si>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</si>
  <si>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</si>
  <si>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10002003872392</t>
  </si>
  <si>
    <t>CS610292976</t>
  </si>
  <si>
    <t>CS610300416</t>
  </si>
  <si>
    <t>CS610304013</t>
  </si>
  <si>
    <t>CS610333811</t>
  </si>
  <si>
    <t>CS610355289</t>
  </si>
  <si>
    <t>CS610358122</t>
  </si>
  <si>
    <t>CS610446846</t>
  </si>
  <si>
    <t>CS610483081</t>
  </si>
  <si>
    <t>CS610493315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</si>
</sst>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E25" sqref="E2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225.91</v>
      </c>
      <c r="F7">
        <v>225.91</v>
      </c>
    </row>
    <row r="8" spans="1:6">
      <c r="B8" t="s">
        <v>17</v>
      </c>
      <c r="D8">
        <v>225.91</v>
      </c>
      <c r="F8">
        <v>225.91</v>
      </c>
    </row>
    <row r="9" spans="1:6">
      <c r="B9" t="s">
        <v>18</v>
      </c>
      <c r="D9">
        <v>225.91</v>
      </c>
      <c r="F9">
        <v>225.91</v>
      </c>
    </row>
    <row r="10" spans="1:6">
      <c r="B10" t="s">
        <v>19</v>
      </c>
      <c r="D10">
        <v>184.22</v>
      </c>
      <c r="F10">
        <v>184.22</v>
      </c>
    </row>
    <row r="11" spans="1:6">
      <c r="B11" t="s">
        <v>20</v>
      </c>
      <c r="D11">
        <v>179.2</v>
      </c>
      <c r="F11">
        <v>179.2</v>
      </c>
    </row>
    <row r="12" spans="1:6">
      <c r="B12" t="s">
        <v>21</v>
      </c>
      <c r="D12">
        <v>135.44</v>
      </c>
      <c r="F12">
        <v>135.44</v>
      </c>
    </row>
    <row r="13" spans="1:6">
      <c r="B13" t="s">
        <v>22</v>
      </c>
      <c r="D13">
        <v>184.22</v>
      </c>
      <c r="F13">
        <v>184.22</v>
      </c>
    </row>
    <row r="14" spans="1:6">
      <c r="B14" t="s">
        <v>23</v>
      </c>
      <c r="D14">
        <v>225.91</v>
      </c>
      <c r="F14">
        <v>225.91</v>
      </c>
    </row>
    <row r="15" spans="1:6">
      <c r="B15" t="s">
        <v>24</v>
      </c>
      <c r="D15">
        <v>270.88</v>
      </c>
      <c r="F15">
        <v>270.88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2025-10-20T01:46:09Z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