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<sst xmlns="http://schemas.openxmlformats.org/spreadsheetml/2006/main" count="15" uniqueCount="15">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</sst>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left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N30" sqref="N3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43913</v>
      </c>
      <c r="C3" s="2"/>
      <c r="D3" s="2"/>
      <c r="E3" s="2"/>
      <c r="F3" s="6"/>
    </row>
    <row r="4" spans="1:6">
      <c r="A4" s="3" t="s">
        <v>1</v>
      </c>
      <c r="B4" s="13">
        <v>45945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54620016</v>
      </c>
      <c r="D7" s="14">
        <v>266.63</v>
      </c>
      <c r="F7" s="14">
        <v>266.63</v>
      </c>
    </row>
    <row r="8" spans="1:6">
      <c r="A8">
        <v>54624221</v>
      </c>
      <c r="D8" s="14">
        <v>26.46</v>
      </c>
      <c r="F8" s="14">
        <v>26.46</v>
      </c>
    </row>
    <row r="9" spans="1:6">
      <c r="A9">
        <v>54620011</v>
      </c>
      <c r="D9" s="14">
        <v>181.31</v>
      </c>
      <c r="F9" s="14">
        <v>181.31</v>
      </c>
    </row>
    <row r="10" spans="1:6">
      <c r="A10">
        <v>54620014</v>
      </c>
      <c r="D10" s="14">
        <v>245.3</v>
      </c>
      <c r="F10" s="14">
        <v>245.3</v>
      </c>
    </row>
    <row r="11" spans="1:6">
      <c r="A11">
        <v>54620010</v>
      </c>
      <c r="D11" s="14">
        <v>421</v>
      </c>
      <c r="F11" s="14">
        <v>421</v>
      </c>
    </row>
    <row r="12" spans="1:6">
      <c r="A12">
        <v>54620013</v>
      </c>
      <c r="D12" s="14">
        <v>181.31</v>
      </c>
      <c r="F12" s="14">
        <v>181.31</v>
      </c>
    </row>
    <row r="13" spans="1:6">
      <c r="A13">
        <v>54618979</v>
      </c>
      <c r="D13" s="14">
        <v>96</v>
      </c>
      <c r="F13" s="14">
        <v>96</v>
      </c>
    </row>
    <row r="14" spans="1:6">
      <c r="A14">
        <v>54620021</v>
      </c>
      <c r="D14" s="14">
        <v>533.27</v>
      </c>
      <c r="F14" s="14">
        <v>533.27</v>
      </c>
    </row>
    <row r="15" spans="1:6">
      <c r="A15">
        <v>54620009</v>
      </c>
      <c r="D15" s="14">
        <v>202.08</v>
      </c>
      <c r="F15" s="14">
        <v>202.08</v>
      </c>
    </row>
    <row r="16" spans="1:6">
      <c r="A16">
        <v>54620015</v>
      </c>
      <c r="D16" s="14">
        <v>266.63</v>
      </c>
      <c r="F16" s="14">
        <v>266.63</v>
      </c>
    </row>
    <row r="17" spans="1:6">
      <c r="A17">
        <v>54620012</v>
      </c>
      <c r="D17" s="14">
        <v>336</v>
      </c>
      <c r="F17" s="14">
        <v>336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2025-10-17T02:50:16Z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