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<sst xmlns="http://schemas.openxmlformats.org/spreadsheetml/2006/main" count="15" uniqueCount="15">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</sst>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F23" sqref="F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43913</v>
      </c>
      <c r="C3" s="2"/>
      <c r="D3" s="2"/>
      <c r="E3" s="2"/>
      <c r="F3" s="6"/>
    </row>
    <row r="4" spans="1:6">
      <c r="A4" s="3" t="s">
        <v>1</v>
      </c>
      <c r="B4" s="13">
        <v>45945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54620016</v>
      </c>
      <c r="D7">
        <v>261.3</v>
      </c>
      <c r="F7">
        <v>261.3</v>
      </c>
    </row>
    <row r="8" spans="1:6">
      <c r="A8">
        <v>54624221</v>
      </c>
      <c r="D8">
        <v>25.93</v>
      </c>
      <c r="F8">
        <v>25.93</v>
      </c>
    </row>
    <row r="9" spans="1:6">
      <c r="A9">
        <v>54620011</v>
      </c>
      <c r="D9">
        <v>177.68</v>
      </c>
      <c r="F9">
        <v>177.68</v>
      </c>
    </row>
    <row r="10" spans="1:6">
      <c r="A10">
        <v>54620014</v>
      </c>
      <c r="D10">
        <v>240.39</v>
      </c>
      <c r="F10">
        <v>240.39</v>
      </c>
    </row>
    <row r="11" spans="1:6">
      <c r="A11">
        <v>54620010</v>
      </c>
      <c r="D11">
        <v>412.58</v>
      </c>
      <c r="F11">
        <v>412.58</v>
      </c>
    </row>
    <row r="12" spans="1:6">
      <c r="A12">
        <v>54620013</v>
      </c>
      <c r="D12">
        <v>177.68</v>
      </c>
      <c r="F12">
        <v>177.68</v>
      </c>
    </row>
    <row r="13" spans="1:6">
      <c r="A13">
        <v>54618979</v>
      </c>
      <c r="D13">
        <v>94.08</v>
      </c>
      <c r="F13">
        <v>94.08</v>
      </c>
    </row>
    <row r="14" spans="1:6">
      <c r="A14">
        <v>54620021</v>
      </c>
      <c r="D14">
        <v>522.6</v>
      </c>
      <c r="F14">
        <v>522.6</v>
      </c>
    </row>
    <row r="15" spans="1:6">
      <c r="A15">
        <v>54620009</v>
      </c>
      <c r="D15">
        <v>198.04</v>
      </c>
      <c r="F15">
        <v>198.04</v>
      </c>
    </row>
    <row r="16" spans="1:6">
      <c r="A16">
        <v>54620015</v>
      </c>
      <c r="D16">
        <v>261.3</v>
      </c>
      <c r="F16">
        <v>261.3</v>
      </c>
    </row>
    <row r="17" spans="1:6">
      <c r="A17">
        <v>54620012</v>
      </c>
      <c r="D17">
        <v>329.28</v>
      </c>
      <c r="F17">
        <v>329.28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2025-10-17T01:36:47Z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