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<sst xmlns="http://schemas.openxmlformats.org/spreadsheetml/2006/main" count="16" uniqueCount="16">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</sst>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" zoomScaleNormal="100" workbookViewId="0">
      <selection activeCell="P14" sqref="O14:P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45939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54319526</v>
      </c>
      <c r="D7">
        <v>159.58000000000001</v>
      </c>
      <c r="F7">
        <v>159.58000000000001</v>
      </c>
    </row>
    <row r="8" spans="1:6">
      <c r="A8">
        <v>54322576</v>
      </c>
      <c r="D8">
        <v>80.8</v>
      </c>
      <c r="F8">
        <v>80.8</v>
      </c>
    </row>
    <row r="9" spans="1:6">
      <c r="A9">
        <v>54331478</v>
      </c>
      <c r="D9">
        <v>297.33</v>
      </c>
      <c r="F9">
        <v>297.33</v>
      </c>
    </row>
    <row r="10" spans="1:6">
      <c r="A10">
        <v>54332368</v>
      </c>
      <c r="D10">
        <v>142.36000000000001</v>
      </c>
      <c r="F10">
        <v>142.36000000000001</v>
      </c>
    </row>
    <row r="11" spans="1:6">
      <c r="A11">
        <v>54332478</v>
      </c>
      <c r="D11">
        <v>132.66999999999999</v>
      </c>
      <c r="F11">
        <v>132.66999999999999</v>
      </c>
    </row>
    <row r="12" spans="1:6">
      <c r="A12">
        <v>54332480</v>
      </c>
      <c r="D12">
        <v>89.3</v>
      </c>
      <c r="F12">
        <v>89.3</v>
      </c>
    </row>
    <row r="13" spans="1:6">
      <c r="A13">
        <v>54332485</v>
      </c>
      <c r="D13">
        <v>142.36000000000001</v>
      </c>
      <c r="F13">
        <v>142.36000000000001</v>
      </c>
    </row>
    <row r="14" spans="1:6">
      <c r="A14">
        <v>54332883</v>
      </c>
      <c r="D14">
        <v>193.91</v>
      </c>
      <c r="F14">
        <v>193.91</v>
      </c>
    </row>
    <row r="15" spans="1:6">
      <c r="A15">
        <v>54332885</v>
      </c>
      <c r="D15">
        <v>123.89</v>
      </c>
      <c r="F15">
        <v>123.89</v>
      </c>
    </row>
    <row r="16" spans="1:6">
      <c r="A16">
        <v>54332892</v>
      </c>
      <c r="D16">
        <v>328.05</v>
      </c>
      <c r="F16">
        <v>328.05</v>
      </c>
    </row>
    <row r="17" spans="1:6">
      <c r="A17">
        <v>54333648</v>
      </c>
      <c r="D17">
        <v>204.12</v>
      </c>
      <c r="F17">
        <v>204.12</v>
      </c>
    </row>
    <row r="18" spans="1:6">
      <c r="A18">
        <v>54333847</v>
      </c>
      <c r="D18">
        <v>129.28</v>
      </c>
      <c r="F18">
        <v>129.28</v>
      </c>
    </row>
    <row r="19" spans="1:6">
      <c r="A19">
        <v>54333992</v>
      </c>
      <c r="D19">
        <v>102.06</v>
      </c>
      <c r="F19">
        <v>102.06</v>
      </c>
    </row>
    <row r="20" spans="1:6">
      <c r="A20">
        <v>54334608</v>
      </c>
      <c r="D20">
        <v>142.36000000000001</v>
      </c>
      <c r="F20">
        <v>142.36000000000001</v>
      </c>
    </row>
    <row r="21" spans="1:6">
      <c r="A21">
        <v>54334620</v>
      </c>
      <c r="D21">
        <v>185.84</v>
      </c>
      <c r="F21">
        <v>185.84</v>
      </c>
    </row>
    <row r="22" spans="1:6">
      <c r="A22">
        <v>54334623</v>
      </c>
      <c r="D22">
        <v>132.66999999999999</v>
      </c>
      <c r="F22">
        <v>132.66999999999999</v>
      </c>
    </row>
    <row r="23" spans="1:6">
      <c r="A23">
        <v>54334757</v>
      </c>
      <c r="D23">
        <v>185.84</v>
      </c>
      <c r="F23">
        <v>185.84</v>
      </c>
    </row>
    <row r="24" spans="1:6">
      <c r="A24">
        <v>54334758</v>
      </c>
      <c r="D24">
        <v>129.28</v>
      </c>
      <c r="F24">
        <v>129.28</v>
      </c>
    </row>
    <row r="25" spans="1:6">
      <c r="A25">
        <v>54336619</v>
      </c>
      <c r="D25">
        <v>476.28</v>
      </c>
      <c r="F25">
        <v>476.28</v>
      </c>
    </row>
    <row r="26" spans="1:6">
      <c r="A26">
        <v>54344512</v>
      </c>
      <c r="D26">
        <v>404.19</v>
      </c>
      <c r="F26">
        <v>404.19</v>
      </c>
    </row>
    <row r="27" spans="1:6">
      <c r="A27">
        <v>54346257</v>
      </c>
      <c r="D27">
        <v>436.59</v>
      </c>
      <c r="F27">
        <v>436.59</v>
      </c>
    </row>
    <row r="28" spans="1:6">
      <c r="A28">
        <v>54346263</v>
      </c>
      <c r="D28">
        <v>436.59</v>
      </c>
      <c r="F28">
        <v>436.59</v>
      </c>
    </row>
    <row r="29" spans="1:6">
      <c r="A29">
        <v>54346375</v>
      </c>
      <c r="D29">
        <v>129.28</v>
      </c>
      <c r="F29">
        <v>129.28</v>
      </c>
    </row>
    <row r="30" spans="1:6">
      <c r="A30">
        <v>54348896</v>
      </c>
      <c r="D30">
        <v>102.06</v>
      </c>
      <c r="F30">
        <v>102.06</v>
      </c>
    </row>
    <row r="31" spans="1:6">
      <c r="A31">
        <v>54348908</v>
      </c>
      <c r="D31">
        <v>188.61</v>
      </c>
      <c r="F31">
        <v>188.61</v>
      </c>
    </row>
    <row r="32" spans="1:6">
      <c r="A32">
        <v>54348947</v>
      </c>
      <c r="D32">
        <v>102.06</v>
      </c>
      <c r="F32">
        <v>102.06</v>
      </c>
    </row>
    <row r="33" spans="1:6">
      <c r="A33">
        <v>54348980</v>
      </c>
      <c r="D33">
        <v>269.33</v>
      </c>
      <c r="F33">
        <v>269.33</v>
      </c>
    </row>
    <row r="34" spans="1:6">
      <c r="A34">
        <v>54351977</v>
      </c>
      <c r="D34">
        <v>153.09</v>
      </c>
      <c r="F34">
        <v>153.09</v>
      </c>
    </row>
    <row r="35" spans="1:6">
      <c r="A35">
        <v>54351979</v>
      </c>
      <c r="D35">
        <v>102.06</v>
      </c>
      <c r="F35">
        <v>102.06</v>
      </c>
    </row>
    <row r="36" spans="1:6">
      <c r="A36">
        <v>54352491</v>
      </c>
      <c r="D36">
        <v>188.61</v>
      </c>
      <c r="F36">
        <v>188.61</v>
      </c>
    </row>
    <row r="37" spans="1:6">
      <c r="A37">
        <v>54352789</v>
      </c>
      <c r="D37">
        <v>403.98</v>
      </c>
      <c r="F37">
        <v>403.98</v>
      </c>
    </row>
    <row r="38" spans="1:6">
      <c r="A38">
        <v>54354940</v>
      </c>
      <c r="D38">
        <v>92.92</v>
      </c>
      <c r="F38">
        <v>92.92</v>
      </c>
    </row>
    <row r="39" spans="1:6">
      <c r="A39">
        <v>54354941</v>
      </c>
      <c r="D39">
        <v>185.84</v>
      </c>
      <c r="F39">
        <v>185.84</v>
      </c>
    </row>
    <row r="40" spans="1:6">
      <c r="A40">
        <v>54354967</v>
      </c>
      <c r="D40">
        <v>123.89</v>
      </c>
      <c r="F40">
        <v>123.89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2025-10-15T01:43:35Z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