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<sst xmlns="http://schemas.openxmlformats.org/spreadsheetml/2006/main" count="15" uniqueCount="15">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</sst>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D24" sqref="D2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43831</v>
      </c>
      <c r="C3" s="2"/>
      <c r="D3" s="2"/>
      <c r="E3" s="2"/>
      <c r="F3" s="6"/>
    </row>
    <row r="4" spans="1:6">
      <c r="A4" s="3" t="s">
        <v>1</v>
      </c>
      <c r="B4" s="13">
        <v>45939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54592360</v>
      </c>
      <c r="D7">
        <v>138.72999999999999</v>
      </c>
      <c r="F7">
        <v>138.72999999999999</v>
      </c>
    </row>
    <row r="8" spans="1:6">
      <c r="A8">
        <v>54596045</v>
      </c>
      <c r="D8">
        <v>59.11</v>
      </c>
      <c r="F8">
        <v>59.11</v>
      </c>
    </row>
    <row r="9" spans="1:6">
      <c r="A9">
        <v>54592395</v>
      </c>
      <c r="D9">
        <v>83.41</v>
      </c>
      <c r="F9">
        <v>83.41</v>
      </c>
    </row>
    <row r="10" spans="1:6">
      <c r="A10">
        <v>54606856</v>
      </c>
      <c r="D10">
        <v>121.75</v>
      </c>
      <c r="F10">
        <v>121.75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2025-10-13T01:25:07Z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