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<sst xmlns="http://schemas.openxmlformats.org/spreadsheetml/2006/main" count="27" uniqueCount="27">
  <si>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</si>
  <si>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</si>
  <si>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</si>
  <si>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</si>
  <si>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</si>
  <si>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</si>
  <si>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</si>
  <si>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</si>
  <si>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</si>
  <si>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</si>
  <si>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</si>
  <si>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</si>
  <si>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</si>
  <si>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</si>
  <si>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</si>
  <si>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10002003835420</t>
  </si>
  <si>
    <t>CS609644440</t>
  </si>
  <si>
    <t>CS609710380</t>
  </si>
  <si>
    <t>CA609580097</t>
  </si>
  <si>
    <t>CS609778594</t>
  </si>
  <si>
    <t>CS609396424</t>
  </si>
  <si>
    <t>CS609291815</t>
  </si>
  <si>
    <t>CS609633445</t>
  </si>
  <si>
    <t>CS609700507</t>
  </si>
  <si>
    <t>CS609598218</t>
  </si>
  <si>
    <t>CS609769291</t>
  </si>
  <si>
    <t>CS609547147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</si>
</sst>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F22" sqref="F2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184.22</v>
      </c>
      <c r="F7">
        <v>184.22</v>
      </c>
    </row>
    <row r="8" spans="1:6">
      <c r="B8" t="s">
        <v>17</v>
      </c>
      <c r="D8">
        <v>180.73</v>
      </c>
      <c r="F8">
        <v>180.73</v>
      </c>
    </row>
    <row r="9" spans="1:6">
      <c r="B9" t="s">
        <v>18</v>
      </c>
      <c r="D9">
        <v>180.73</v>
      </c>
      <c r="F9">
        <v>180.73</v>
      </c>
    </row>
    <row r="10" spans="1:6">
      <c r="B10" t="s">
        <v>19</v>
      </c>
      <c r="D10">
        <v>180.73</v>
      </c>
      <c r="F10">
        <v>180.73</v>
      </c>
    </row>
    <row r="11" spans="1:6">
      <c r="B11" t="s">
        <v>20</v>
      </c>
      <c r="D11">
        <v>179.2</v>
      </c>
      <c r="F11">
        <v>179.2</v>
      </c>
    </row>
    <row r="12" spans="1:6">
      <c r="B12" t="s">
        <v>21</v>
      </c>
      <c r="D12">
        <v>89.6</v>
      </c>
      <c r="F12">
        <v>89.6</v>
      </c>
    </row>
    <row r="13" spans="1:6">
      <c r="B13" t="s">
        <v>22</v>
      </c>
      <c r="D13">
        <v>180.73</v>
      </c>
      <c r="F13">
        <v>180.73</v>
      </c>
    </row>
    <row r="14" spans="1:6">
      <c r="B14" t="s">
        <v>23</v>
      </c>
      <c r="D14">
        <v>180.73</v>
      </c>
      <c r="F14">
        <v>180.73</v>
      </c>
    </row>
    <row r="15" spans="1:6">
      <c r="B15" t="s">
        <v>24</v>
      </c>
      <c r="D15">
        <v>179.2</v>
      </c>
      <c r="F15">
        <v>179.2</v>
      </c>
    </row>
    <row r="16" spans="1:6">
      <c r="B16" t="s">
        <v>25</v>
      </c>
      <c r="D16">
        <v>89.6</v>
      </c>
      <c r="F16">
        <v>89.6</v>
      </c>
    </row>
    <row r="17" spans="2:6">
      <c r="B17" t="s">
        <v>26</v>
      </c>
      <c r="D17">
        <v>179.2</v>
      </c>
      <c r="F17">
        <v>179.2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2025-10-13T02:21:12Z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