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<sst xmlns="http://schemas.openxmlformats.org/spreadsheetml/2006/main" count="10417" uniqueCount="10417">
  <si>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</si>
  <si>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</si>
  <si>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</si>
  <si>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</si>
  <si>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</si>
  <si>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</si>
  <si>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</si>
  <si>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</si>
  <si>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</si>
  <si>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</si>
  <si>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</si>
  <si>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</si>
  <si>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</si>
  <si>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</si>
  <si>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</si>
  <si>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10002003788664</t>
  </si>
  <si>
    <t>CS607636758</t>
  </si>
  <si>
    <t>CS607749360</t>
  </si>
  <si>
    <t>CS608085393</t>
  </si>
  <si>
    <t>CS608487688</t>
  </si>
  <si>
    <t>CS607401697</t>
  </si>
  <si>
    <t>CS607948836</t>
  </si>
  <si>
    <t>CS607830148</t>
  </si>
  <si>
    <t>CS607512702</t>
  </si>
  <si>
    <t>CA607967598</t>
  </si>
  <si>
    <t>CS607361769</t>
  </si>
  <si>
    <t>CS608339391</t>
  </si>
  <si>
    <t>CS607346472</t>
  </si>
  <si>
    <t>CS607964007</t>
  </si>
  <si>
    <t>CS608411156</t>
  </si>
  <si>
    <t>CS608081331</t>
  </si>
  <si>
    <t>CS607607582</t>
  </si>
  <si>
    <t>CS608321691</t>
  </si>
  <si>
    <t>CA607169965</t>
  </si>
  <si>
    <t>CS607656446</t>
  </si>
  <si>
    <t>CS608307387</t>
  </si>
  <si>
    <t>CS607539180</t>
  </si>
  <si>
    <t>CS607315264</t>
  </si>
  <si>
    <t>CS607159207</t>
  </si>
  <si>
    <t>CS607573836</t>
  </si>
  <si>
    <t>CS607746729</t>
  </si>
  <si>
    <t>CS607112997</t>
  </si>
  <si>
    <t>CS607989297</t>
  </si>
  <si>
    <t>CS608173875</t>
  </si>
  <si>
    <t>CS608788108</t>
  </si>
  <si>
    <t>CS608366799</t>
  </si>
  <si>
    <t>CS607916405</t>
  </si>
  <si>
    <t>CA607655960</t>
  </si>
  <si>
    <t>CS607922604</t>
  </si>
  <si>
    <t>CS607812455</t>
  </si>
  <si>
    <t>CS608305100</t>
  </si>
  <si>
    <t>CS608510437</t>
  </si>
  <si>
    <t>CS608159527</t>
  </si>
  <si>
    <t>CS607755085</t>
  </si>
  <si>
    <t>CS607577111</t>
  </si>
  <si>
    <t>CS608589975</t>
  </si>
  <si>
    <t>CS607982661</t>
  </si>
  <si>
    <t>CS608458811</t>
  </si>
  <si>
    <t>CS608304635</t>
  </si>
  <si>
    <t>CS608250384</t>
  </si>
  <si>
    <t>CS608105550</t>
  </si>
  <si>
    <t>CS608577563</t>
  </si>
  <si>
    <t>CS607361942</t>
  </si>
  <si>
    <t>CS607519805</t>
  </si>
  <si>
    <t>CS608376152</t>
  </si>
  <si>
    <t>CS608558487</t>
  </si>
  <si>
    <t>CS607212118</t>
  </si>
  <si>
    <t>CS607854103</t>
  </si>
  <si>
    <t>CS607558088</t>
  </si>
  <si>
    <t>CS608417101</t>
  </si>
  <si>
    <t>CS607570433</t>
  </si>
  <si>
    <t>CS607417654</t>
  </si>
  <si>
    <t>CS607157992</t>
  </si>
  <si>
    <t>CS608067120</t>
  </si>
  <si>
    <t>CA607715936</t>
  </si>
  <si>
    <t>CS608693911</t>
  </si>
  <si>
    <t>CS607803939</t>
  </si>
  <si>
    <t>CS608536380</t>
  </si>
  <si>
    <t>CS608424770</t>
  </si>
  <si>
    <t>CS607661506</t>
  </si>
  <si>
    <t>CS608729266</t>
  </si>
  <si>
    <t>CS606233809</t>
  </si>
  <si>
    <t>CS608019645</t>
  </si>
  <si>
    <t>CS608053608</t>
  </si>
  <si>
    <t>CS608706148</t>
  </si>
  <si>
    <t>CS608397316</t>
  </si>
  <si>
    <t>CS607579609</t>
  </si>
  <si>
    <t>CS608002490</t>
  </si>
  <si>
    <t>CS607178765</t>
  </si>
  <si>
    <t>CS607567450</t>
  </si>
  <si>
    <t>CS608466388</t>
  </si>
  <si>
    <t>CS608315341</t>
  </si>
  <si>
    <t>CS608214862</t>
  </si>
  <si>
    <t>CS608537559</t>
  </si>
  <si>
    <t>CS608550494</t>
  </si>
  <si>
    <t>CS608259696</t>
  </si>
  <si>
    <t>CS608760247</t>
  </si>
  <si>
    <t>CS607154351</t>
  </si>
  <si>
    <t>CA607412491</t>
  </si>
  <si>
    <t>CS608482384</t>
  </si>
  <si>
    <t>CS607282720</t>
  </si>
  <si>
    <t>CS607398217</t>
  </si>
  <si>
    <t>CS607317166</t>
  </si>
  <si>
    <t>CS608648753</t>
  </si>
  <si>
    <t>CS607638049</t>
  </si>
  <si>
    <t>CA607781665</t>
  </si>
  <si>
    <t>CS607470044</t>
  </si>
  <si>
    <t>CS608193743</t>
  </si>
  <si>
    <t>CS607489953</t>
  </si>
  <si>
    <t>CS608195068</t>
  </si>
  <si>
    <t>CS608218460</t>
  </si>
  <si>
    <t>CS607344293</t>
  </si>
  <si>
    <t>CS608535896</t>
  </si>
  <si>
    <t>CS608204655</t>
  </si>
  <si>
    <t>CS608002609</t>
  </si>
  <si>
    <t>CS607679060</t>
  </si>
  <si>
    <t>CS607991041</t>
  </si>
  <si>
    <t>CS607419825</t>
  </si>
  <si>
    <t>CS608117571</t>
  </si>
  <si>
    <t>CS608513908</t>
  </si>
  <si>
    <t>CS607635849</t>
  </si>
  <si>
    <t>CS607997235</t>
  </si>
  <si>
    <t>CS608095889</t>
  </si>
  <si>
    <t>CS607746535</t>
  </si>
  <si>
    <t>CS607503931</t>
  </si>
  <si>
    <t>CS607773677</t>
  </si>
  <si>
    <t>CS608365329</t>
  </si>
  <si>
    <t>CS608019137</t>
  </si>
  <si>
    <t>CS608727839</t>
  </si>
  <si>
    <t>CS608464517</t>
  </si>
  <si>
    <t>CA607460104</t>
  </si>
  <si>
    <t>CS607984305</t>
  </si>
  <si>
    <t>CS607277821</t>
  </si>
  <si>
    <t>CS607716483</t>
  </si>
  <si>
    <t>CS607459765</t>
  </si>
  <si>
    <t>CS607934606</t>
  </si>
  <si>
    <t>CS607509700</t>
  </si>
  <si>
    <t>CS607135628</t>
  </si>
  <si>
    <t>CS607908660</t>
  </si>
  <si>
    <t>CS608329958</t>
  </si>
  <si>
    <t>CS607993382</t>
  </si>
  <si>
    <t>CS608372979</t>
  </si>
  <si>
    <t>CS608543841</t>
  </si>
  <si>
    <t>CS607494788</t>
  </si>
  <si>
    <t>CS607787308</t>
  </si>
  <si>
    <t>CS608403300</t>
  </si>
  <si>
    <t>CS607518407</t>
  </si>
  <si>
    <t>CS607453905</t>
  </si>
  <si>
    <t>CS607336784</t>
  </si>
  <si>
    <t>CS608484047</t>
  </si>
  <si>
    <t>CS608717362</t>
  </si>
  <si>
    <t>CS607423443</t>
  </si>
  <si>
    <t>CS607434912</t>
  </si>
  <si>
    <t>CS607959986</t>
  </si>
  <si>
    <t>CS608170272</t>
  </si>
  <si>
    <t>CS607143371</t>
  </si>
  <si>
    <t>CS608471795</t>
  </si>
  <si>
    <t>CS607490081</t>
  </si>
  <si>
    <t>CS608342430</t>
  </si>
  <si>
    <t>CS607396569</t>
  </si>
  <si>
    <t>CS607463345</t>
  </si>
  <si>
    <t>CS608156511</t>
  </si>
  <si>
    <t>CS608574313</t>
  </si>
  <si>
    <t>CS607256126</t>
  </si>
  <si>
    <t>CS608384439</t>
  </si>
  <si>
    <t>CS607426049</t>
  </si>
  <si>
    <t>CS607956424</t>
  </si>
  <si>
    <t>CS608152477</t>
  </si>
  <si>
    <t>CS608110249</t>
  </si>
  <si>
    <t>CS607526966</t>
  </si>
  <si>
    <t>CS608795352</t>
  </si>
  <si>
    <t>CS607124690</t>
  </si>
  <si>
    <t>CS608071031</t>
  </si>
  <si>
    <t>CS608677915</t>
  </si>
  <si>
    <t>CS607402587</t>
  </si>
  <si>
    <t>CS608132067</t>
  </si>
  <si>
    <t>CS607510937</t>
  </si>
  <si>
    <t>CS608700481</t>
  </si>
  <si>
    <t>CS607226191</t>
  </si>
  <si>
    <t>CS607919538</t>
  </si>
  <si>
    <t>CS607887541</t>
  </si>
  <si>
    <t>CS607388947</t>
  </si>
  <si>
    <t>CS607888352</t>
  </si>
  <si>
    <t>CS607586052</t>
  </si>
  <si>
    <t>CS608124641</t>
  </si>
  <si>
    <t>CS607820961</t>
  </si>
  <si>
    <t>CS607376106</t>
  </si>
  <si>
    <t>CS608352501</t>
  </si>
  <si>
    <t>CS608301130</t>
  </si>
  <si>
    <t>CS608182567</t>
  </si>
  <si>
    <t>CS608188024</t>
  </si>
  <si>
    <t>CS607197758</t>
  </si>
  <si>
    <t>CS607522548</t>
  </si>
  <si>
    <t>CS607935534</t>
  </si>
  <si>
    <t>CS607320721</t>
  </si>
  <si>
    <t>CS608115791</t>
  </si>
  <si>
    <t>CS608649188</t>
  </si>
  <si>
    <t>CS607740322</t>
  </si>
  <si>
    <t>CS608436948</t>
  </si>
  <si>
    <t>CS608350740</t>
  </si>
  <si>
    <t>CS608760506</t>
  </si>
  <si>
    <t>CS608733959</t>
  </si>
  <si>
    <t>CS608263027</t>
  </si>
  <si>
    <t>CS607944998</t>
  </si>
  <si>
    <t>CS607872338</t>
  </si>
  <si>
    <t>CS607132274</t>
  </si>
  <si>
    <t>CS607613610</t>
  </si>
  <si>
    <t>CS608291826</t>
  </si>
  <si>
    <t>CS608054341</t>
  </si>
  <si>
    <t>CS607668726</t>
  </si>
  <si>
    <t>CS607493195</t>
  </si>
  <si>
    <t>CA607962959</t>
  </si>
  <si>
    <t>CS608721743</t>
  </si>
  <si>
    <t>CS608755777</t>
  </si>
  <si>
    <t>CS608617167</t>
  </si>
  <si>
    <t>CS608342889</t>
  </si>
  <si>
    <t>CS608513946</t>
  </si>
  <si>
    <t>CS608457188</t>
  </si>
  <si>
    <t>CS608563450</t>
  </si>
  <si>
    <t>CS607808916</t>
  </si>
  <si>
    <t>CS607577013</t>
  </si>
  <si>
    <t>CS607677418</t>
  </si>
  <si>
    <t>CS607121865</t>
  </si>
  <si>
    <t>CS608226341</t>
  </si>
  <si>
    <t>CS607206739</t>
  </si>
  <si>
    <t>CS608681905</t>
  </si>
  <si>
    <t>CS608306863</t>
  </si>
  <si>
    <t>CS608574723</t>
  </si>
  <si>
    <t>CS607821494</t>
  </si>
  <si>
    <t>CS607447710</t>
  </si>
  <si>
    <t>CS608175034</t>
  </si>
  <si>
    <t>CS607440363</t>
  </si>
  <si>
    <t>CS608361047</t>
  </si>
  <si>
    <t>CS607584903</t>
  </si>
  <si>
    <t>CS608732430</t>
  </si>
  <si>
    <t>CS608070058</t>
  </si>
  <si>
    <t>CS608572782</t>
  </si>
  <si>
    <t>CS608382253</t>
  </si>
  <si>
    <t>CS607586014</t>
  </si>
  <si>
    <t>CS607792283</t>
  </si>
  <si>
    <t>CS607210417</t>
  </si>
  <si>
    <t>CS608113935</t>
  </si>
  <si>
    <t>CS607217972</t>
  </si>
  <si>
    <t>CS607596059</t>
  </si>
  <si>
    <t>CA607928845</t>
  </si>
  <si>
    <t>CS607232585</t>
  </si>
  <si>
    <t>CS608453071</t>
  </si>
  <si>
    <t>CS607890524</t>
  </si>
  <si>
    <t>CS607550471</t>
  </si>
  <si>
    <t>CS608641138</t>
  </si>
  <si>
    <t>CS608268858</t>
  </si>
  <si>
    <t>CS607828875</t>
  </si>
  <si>
    <t>CA608545551</t>
  </si>
  <si>
    <t>CS607185478</t>
  </si>
  <si>
    <t>CS607523716</t>
  </si>
  <si>
    <t>CS607539471</t>
  </si>
  <si>
    <t>CS608179941</t>
  </si>
  <si>
    <t>CS607621789</t>
  </si>
  <si>
    <t>CS608240899</t>
  </si>
  <si>
    <t>CS607799269</t>
  </si>
  <si>
    <t>CS607591297</t>
  </si>
  <si>
    <t>CS607966195</t>
  </si>
  <si>
    <t>CA608588586</t>
  </si>
  <si>
    <t>CS607531910</t>
  </si>
  <si>
    <t>CS607464288</t>
  </si>
  <si>
    <t>CS608053763</t>
  </si>
  <si>
    <t>CS608144505</t>
  </si>
  <si>
    <t>CS607463462</t>
  </si>
  <si>
    <t>CS607523852</t>
  </si>
  <si>
    <t>CA607543413</t>
  </si>
  <si>
    <t>CS607733252</t>
  </si>
  <si>
    <t>CA608551784</t>
  </si>
  <si>
    <t>CS607568712</t>
  </si>
  <si>
    <t>CS608313640</t>
  </si>
  <si>
    <t>CS608661097</t>
  </si>
  <si>
    <t>CS608159174</t>
  </si>
  <si>
    <t>CS608550460</t>
  </si>
  <si>
    <t>CS607386092</t>
  </si>
  <si>
    <t>CS608163829</t>
  </si>
  <si>
    <t>CS607775984</t>
  </si>
  <si>
    <t>CS607458017</t>
  </si>
  <si>
    <t>CA607121190</t>
  </si>
  <si>
    <t>CS607283682</t>
  </si>
  <si>
    <t>CS607568178</t>
  </si>
  <si>
    <t>CS607160903</t>
  </si>
  <si>
    <t>CS607580406</t>
  </si>
  <si>
    <t>CS608272028</t>
  </si>
  <si>
    <t>CS608308775</t>
  </si>
  <si>
    <t>CS607605842</t>
  </si>
  <si>
    <t>CS608593833</t>
  </si>
  <si>
    <t>CS607668896</t>
  </si>
  <si>
    <t>CS607819407</t>
  </si>
  <si>
    <t>CS608485821</t>
  </si>
  <si>
    <t>CS607157544</t>
  </si>
  <si>
    <t>CS608679846</t>
  </si>
  <si>
    <t>CS607149301</t>
  </si>
  <si>
    <t>CS607875926</t>
  </si>
  <si>
    <t>CS608413815</t>
  </si>
  <si>
    <t>CS608377467</t>
  </si>
  <si>
    <t>CS608648689</t>
  </si>
  <si>
    <t>CS607868431</t>
  </si>
  <si>
    <t>CS607250591</t>
  </si>
  <si>
    <t>CS608120295</t>
  </si>
  <si>
    <t>CS608401648</t>
  </si>
  <si>
    <t>CS608581079</t>
  </si>
  <si>
    <t>CS608020814</t>
  </si>
  <si>
    <t>CS607131507</t>
  </si>
  <si>
    <t>CS607937444</t>
  </si>
  <si>
    <t>CS608205507</t>
  </si>
  <si>
    <t>CS608383666</t>
  </si>
  <si>
    <t>CS607261826</t>
  </si>
  <si>
    <t>CS608078228</t>
  </si>
  <si>
    <t>CS608049735</t>
  </si>
  <si>
    <t>CS607469129</t>
  </si>
  <si>
    <t>CS608439129</t>
  </si>
  <si>
    <t>CS607416061</t>
  </si>
  <si>
    <t>CS608057342</t>
  </si>
  <si>
    <t>CS608340006</t>
  </si>
  <si>
    <t>CS607734665</t>
  </si>
  <si>
    <t>CS607526688</t>
  </si>
  <si>
    <t>CS607611590</t>
  </si>
  <si>
    <t>CS607517649</t>
  </si>
  <si>
    <t>CS608262547</t>
  </si>
  <si>
    <t>CS608063541</t>
  </si>
  <si>
    <t>CS607160452</t>
  </si>
  <si>
    <t>CS607926797</t>
  </si>
  <si>
    <t>CS608694406</t>
  </si>
  <si>
    <t>CS608018872</t>
  </si>
  <si>
    <t>CS607910358</t>
  </si>
  <si>
    <t>CS607172962</t>
  </si>
  <si>
    <t>CS607169565</t>
  </si>
  <si>
    <t>CS608039938</t>
  </si>
  <si>
    <t>CA608068542</t>
  </si>
  <si>
    <t>CS607341043</t>
  </si>
  <si>
    <t>CS607776742</t>
  </si>
  <si>
    <t>CS608378884</t>
  </si>
  <si>
    <t>CS608579749</t>
  </si>
  <si>
    <t>CS607823684</t>
  </si>
  <si>
    <t>CS608056565</t>
  </si>
  <si>
    <t>CS607577179</t>
  </si>
  <si>
    <t>CS608238700</t>
  </si>
  <si>
    <t>CS608555373</t>
  </si>
  <si>
    <t>CS607461584</t>
  </si>
  <si>
    <t>CS607932239</t>
  </si>
  <si>
    <t>CS607559881</t>
  </si>
  <si>
    <t>CS607652167</t>
  </si>
  <si>
    <t>CS608399740</t>
  </si>
  <si>
    <t>CS608196880</t>
  </si>
  <si>
    <t>CS607227629</t>
  </si>
  <si>
    <t>CS607764115</t>
  </si>
  <si>
    <t>CS607477673</t>
  </si>
  <si>
    <t>CS607911940</t>
  </si>
  <si>
    <t>CS607570726</t>
  </si>
  <si>
    <t>CS608767647</t>
  </si>
  <si>
    <t>CS608768865</t>
  </si>
  <si>
    <t>CS607492116</t>
  </si>
  <si>
    <t>CS607785762</t>
  </si>
  <si>
    <t>CS608350774</t>
  </si>
  <si>
    <t>CS608712881</t>
  </si>
  <si>
    <t>CS607314424</t>
  </si>
  <si>
    <t>CS607469309</t>
  </si>
  <si>
    <t>CS608081776</t>
  </si>
  <si>
    <t>CS607987540</t>
  </si>
  <si>
    <t>CS607428145</t>
  </si>
  <si>
    <t>CS607715198</t>
  </si>
  <si>
    <t>CS607364958</t>
  </si>
  <si>
    <t>CS607963863</t>
  </si>
  <si>
    <t>CS608172033</t>
  </si>
  <si>
    <t>CS607755716</t>
  </si>
  <si>
    <t>CS607801866</t>
  </si>
  <si>
    <t>CS608453537</t>
  </si>
  <si>
    <t>CA608703194</t>
  </si>
  <si>
    <t>CS608676691</t>
  </si>
  <si>
    <t>CS607111384</t>
  </si>
  <si>
    <t>CA607258637</t>
  </si>
  <si>
    <t>CS607835569</t>
  </si>
  <si>
    <t>CS608159193</t>
  </si>
  <si>
    <t>CS608138423</t>
  </si>
  <si>
    <t>CS608510441</t>
  </si>
  <si>
    <t>CS607742215</t>
  </si>
  <si>
    <t>CS608288609</t>
  </si>
  <si>
    <t>CS608453263</t>
  </si>
  <si>
    <t>CS608609511</t>
  </si>
  <si>
    <t>CS608509975</t>
  </si>
  <si>
    <t>CS608714052</t>
  </si>
  <si>
    <t>CS608682028</t>
  </si>
  <si>
    <t>CS607588437</t>
  </si>
  <si>
    <t>CS608257784</t>
  </si>
  <si>
    <t>CS607602570</t>
  </si>
  <si>
    <t>CS607728681</t>
  </si>
  <si>
    <t>CA607189637</t>
  </si>
  <si>
    <t>CS608259192</t>
  </si>
  <si>
    <t>CS608463195</t>
  </si>
  <si>
    <t>CS608255458</t>
  </si>
  <si>
    <t>CS608319642</t>
  </si>
  <si>
    <t>CA608619539</t>
  </si>
  <si>
    <t>CS608704902</t>
  </si>
  <si>
    <t>CA608622605</t>
  </si>
  <si>
    <t>CS607919952</t>
  </si>
  <si>
    <t>CS608342171</t>
  </si>
  <si>
    <t>CS608546271</t>
  </si>
  <si>
    <t>CS608547653</t>
  </si>
  <si>
    <t>CS607850754</t>
  </si>
  <si>
    <t>CS607205887</t>
  </si>
  <si>
    <t>CS607689395</t>
  </si>
  <si>
    <t>CS608226161</t>
  </si>
  <si>
    <t>CS607662698</t>
  </si>
  <si>
    <t>CS607522202</t>
  </si>
  <si>
    <t>CS608177416</t>
  </si>
  <si>
    <t>CS607207295</t>
  </si>
  <si>
    <t>CS607914019</t>
  </si>
  <si>
    <t>CS607281751</t>
  </si>
  <si>
    <t>CS608090897</t>
  </si>
  <si>
    <t>CS608294896</t>
  </si>
  <si>
    <t>CS607236457</t>
  </si>
  <si>
    <t>CS608557740</t>
  </si>
  <si>
    <t>CS608697656</t>
  </si>
  <si>
    <t>CS608188156</t>
  </si>
  <si>
    <t>CS608041644</t>
  </si>
  <si>
    <t>CS608050995</t>
  </si>
  <si>
    <t>CS608252687</t>
  </si>
  <si>
    <t>CS604221335</t>
  </si>
  <si>
    <t>CS608559573</t>
  </si>
  <si>
    <t>CS607297915</t>
  </si>
  <si>
    <t>CS608063462</t>
  </si>
  <si>
    <t>CS607798133</t>
  </si>
  <si>
    <t>CS607688877</t>
  </si>
  <si>
    <t>CS608437741</t>
  </si>
  <si>
    <t>CS608114995</t>
  </si>
  <si>
    <t>CS608352749</t>
  </si>
  <si>
    <t>CS608087778</t>
  </si>
  <si>
    <t>CS607644696</t>
  </si>
  <si>
    <t>CS608063209</t>
  </si>
  <si>
    <t>CS607993016</t>
  </si>
  <si>
    <t>CS607377384</t>
  </si>
  <si>
    <t>CS608446565</t>
  </si>
  <si>
    <t>CS608569726</t>
  </si>
  <si>
    <t>CS608075893</t>
  </si>
  <si>
    <t>CS608651285</t>
  </si>
  <si>
    <t>CS608635699</t>
  </si>
  <si>
    <t>CS607935373</t>
  </si>
  <si>
    <t>CS608698565</t>
  </si>
  <si>
    <t>CS607539291</t>
  </si>
  <si>
    <t>CS608386708</t>
  </si>
  <si>
    <t>CS607839246</t>
  </si>
  <si>
    <t>CS607167830</t>
  </si>
  <si>
    <t>CS607615518</t>
  </si>
  <si>
    <t>CS607200838</t>
  </si>
  <si>
    <t>CS608326039</t>
  </si>
  <si>
    <t>CS608134468</t>
  </si>
  <si>
    <t>CS608242191</t>
  </si>
  <si>
    <t>CS608031305</t>
  </si>
  <si>
    <t>CS607957191</t>
  </si>
  <si>
    <t>CS608150092</t>
  </si>
  <si>
    <t>CS608566598</t>
  </si>
  <si>
    <t>CA607784076</t>
  </si>
  <si>
    <t>CS607220229</t>
  </si>
  <si>
    <t>CS607819190</t>
  </si>
  <si>
    <t>CS608358108</t>
  </si>
  <si>
    <t>CS607572872</t>
  </si>
  <si>
    <t>CS608641710</t>
  </si>
  <si>
    <t>CA607622361</t>
  </si>
  <si>
    <t>CS608455809</t>
  </si>
  <si>
    <t>CS608290413</t>
  </si>
  <si>
    <t>CS607563167</t>
  </si>
  <si>
    <t>CS608579967</t>
  </si>
  <si>
    <t>CS608162334</t>
  </si>
  <si>
    <t>CS608011084</t>
  </si>
  <si>
    <t>CS608799401</t>
  </si>
  <si>
    <t>CS607130809</t>
  </si>
  <si>
    <t>CS608311002</t>
  </si>
  <si>
    <t>CS608694507</t>
  </si>
  <si>
    <t>CS608326923</t>
  </si>
  <si>
    <t>CS607489641</t>
  </si>
  <si>
    <t>CS607225127</t>
  </si>
  <si>
    <t>CS608383083</t>
  </si>
  <si>
    <t>CS608770529</t>
  </si>
  <si>
    <t>CS607573400</t>
  </si>
  <si>
    <t>CS608289098</t>
  </si>
  <si>
    <t>CS607592040</t>
  </si>
  <si>
    <t>CS608086768</t>
  </si>
  <si>
    <t>CS607564840</t>
  </si>
  <si>
    <t>CS608570230</t>
  </si>
  <si>
    <t>CS607401429</t>
  </si>
  <si>
    <t>CS608257614</t>
  </si>
  <si>
    <t>CS607995959</t>
  </si>
  <si>
    <t>CS607147318</t>
  </si>
  <si>
    <t>CS607247945</t>
  </si>
  <si>
    <t>CS607780435</t>
  </si>
  <si>
    <t>CS607351593</t>
  </si>
  <si>
    <t>CS608575500</t>
  </si>
  <si>
    <t>CS608242563</t>
  </si>
  <si>
    <t>CS608590027</t>
  </si>
  <si>
    <t>CS608615120</t>
  </si>
  <si>
    <t>CS607783601</t>
  </si>
  <si>
    <t>CA607529513</t>
  </si>
  <si>
    <t>CS607601849</t>
  </si>
  <si>
    <t>CS608247442</t>
  </si>
  <si>
    <t>CS608448228</t>
  </si>
  <si>
    <t>CS608453669</t>
  </si>
  <si>
    <t>CS604460129</t>
  </si>
  <si>
    <t>CS608131591</t>
  </si>
  <si>
    <t>CS607454265</t>
  </si>
  <si>
    <t>CS608018849</t>
  </si>
  <si>
    <t>CS608460371</t>
  </si>
  <si>
    <t>CS607771160</t>
  </si>
  <si>
    <t>CS607191706</t>
  </si>
  <si>
    <t>CS607764868</t>
  </si>
  <si>
    <t>CS607801828</t>
  </si>
  <si>
    <t>CS607135858</t>
  </si>
  <si>
    <t>CS607276208</t>
  </si>
  <si>
    <t>CS607686164</t>
  </si>
  <si>
    <t>CS607268602</t>
  </si>
  <si>
    <t>CS608509719</t>
  </si>
  <si>
    <t>CS607175711</t>
  </si>
  <si>
    <t>CS607527743</t>
  </si>
  <si>
    <t>CS608123047</t>
  </si>
  <si>
    <t>CS608276115</t>
  </si>
  <si>
    <t>CS607749404</t>
  </si>
  <si>
    <t>CS607491952</t>
  </si>
  <si>
    <t>CS608061174</t>
  </si>
  <si>
    <t>CS608236803</t>
  </si>
  <si>
    <t>CS608343076</t>
  </si>
  <si>
    <t>CS607565982</t>
  </si>
  <si>
    <t>CS608646607</t>
  </si>
  <si>
    <t>CS607369431</t>
  </si>
  <si>
    <t>CA607787058</t>
  </si>
  <si>
    <t>CS607947785</t>
  </si>
  <si>
    <t>CS607770383</t>
  </si>
  <si>
    <t>CS607827669</t>
  </si>
  <si>
    <t>CS607634256</t>
  </si>
  <si>
    <t>CS608480679</t>
  </si>
  <si>
    <t>CS607373395</t>
  </si>
  <si>
    <t>CS607516514</t>
  </si>
  <si>
    <t>CS607856331</t>
  </si>
  <si>
    <t>CS607860393</t>
  </si>
  <si>
    <t>CS608762784</t>
  </si>
  <si>
    <t>CS608559576</t>
  </si>
  <si>
    <t>CS607748135</t>
  </si>
  <si>
    <t>CS607879483</t>
  </si>
  <si>
    <t>CS607193111</t>
  </si>
  <si>
    <t>CS608570700</t>
  </si>
  <si>
    <t>CS607195181</t>
  </si>
  <si>
    <t>CS608635293</t>
  </si>
  <si>
    <t>CS607891610</t>
  </si>
  <si>
    <t>CS607458450</t>
  </si>
  <si>
    <t>CS608083361</t>
  </si>
  <si>
    <t>CS604067655</t>
  </si>
  <si>
    <t>CS608187115</t>
  </si>
  <si>
    <t>CS608484984</t>
  </si>
  <si>
    <t>CS607792012</t>
  </si>
  <si>
    <t>CS608753647</t>
  </si>
  <si>
    <t>CS607962462</t>
  </si>
  <si>
    <t>CS608433815</t>
  </si>
  <si>
    <t>CS607894825</t>
  </si>
  <si>
    <t>CS607494915</t>
  </si>
  <si>
    <t>CS607236070</t>
  </si>
  <si>
    <t>CS608245624</t>
  </si>
  <si>
    <t>CS608204854</t>
  </si>
  <si>
    <t>CS608568328</t>
  </si>
  <si>
    <t>CA607319952</t>
  </si>
  <si>
    <t>CS608477794</t>
  </si>
  <si>
    <t>CS607693354</t>
  </si>
  <si>
    <t>CS607884164</t>
  </si>
  <si>
    <t>CS608758188</t>
  </si>
  <si>
    <t>CS608652292</t>
  </si>
  <si>
    <t>CS607386268</t>
  </si>
  <si>
    <t>CS607858811</t>
  </si>
  <si>
    <t>CS607415272</t>
  </si>
  <si>
    <t>CA608679795</t>
  </si>
  <si>
    <t>CS607472759</t>
  </si>
  <si>
    <t>CS608533296</t>
  </si>
  <si>
    <t>CS608140305</t>
  </si>
  <si>
    <t>CS608184644</t>
  </si>
  <si>
    <t>CS608636161</t>
  </si>
  <si>
    <t>CS607637570</t>
  </si>
  <si>
    <t>CS607780025</t>
  </si>
  <si>
    <t>CS608556443</t>
  </si>
  <si>
    <t>CA608663454</t>
  </si>
  <si>
    <t>CS607915831</t>
  </si>
  <si>
    <t>CS607399672</t>
  </si>
  <si>
    <t>CS607686110</t>
  </si>
  <si>
    <t>CS607478137</t>
  </si>
  <si>
    <t>CS608537209</t>
  </si>
  <si>
    <t>CS608504027</t>
  </si>
  <si>
    <t>CS607399950</t>
  </si>
  <si>
    <t>CS608420413</t>
  </si>
  <si>
    <t>CS608046828</t>
  </si>
  <si>
    <t>CS607865366</t>
  </si>
  <si>
    <t>CS607206901</t>
  </si>
  <si>
    <t>CS607831663</t>
  </si>
  <si>
    <t>CS607244831</t>
  </si>
  <si>
    <t>CS604916506</t>
  </si>
  <si>
    <t>CS608172789</t>
  </si>
  <si>
    <t>CS608720100</t>
  </si>
  <si>
    <t>CS607497361</t>
  </si>
  <si>
    <t>CS607706671</t>
  </si>
  <si>
    <t>CS608331837</t>
  </si>
  <si>
    <t>CS608744409</t>
  </si>
  <si>
    <t>CS608599580</t>
  </si>
  <si>
    <t>CS608400487</t>
  </si>
  <si>
    <t>CS608247848</t>
  </si>
  <si>
    <t>CS608173201</t>
  </si>
  <si>
    <t>CS607204294</t>
  </si>
  <si>
    <t>CS607789833</t>
  </si>
  <si>
    <t>CS607694493</t>
  </si>
  <si>
    <t>CS607891076</t>
  </si>
  <si>
    <t>CS607398041</t>
  </si>
  <si>
    <t>CS607533288</t>
  </si>
  <si>
    <t>CS607440593</t>
  </si>
  <si>
    <t>CS607195357</t>
  </si>
  <si>
    <t>CS607624545</t>
  </si>
  <si>
    <t>CS607161654</t>
  </si>
  <si>
    <t>CS608749134</t>
  </si>
  <si>
    <t>CS607499242</t>
  </si>
  <si>
    <t>CS608367478</t>
  </si>
  <si>
    <t>CS608535858</t>
  </si>
  <si>
    <t>CS607498630</t>
  </si>
  <si>
    <t>CS607374282</t>
  </si>
  <si>
    <t>CS607352802</t>
  </si>
  <si>
    <t>CS608263810</t>
  </si>
  <si>
    <t>CS607661894</t>
  </si>
  <si>
    <t>CS608070894</t>
  </si>
  <si>
    <t>CS608434314</t>
  </si>
  <si>
    <t>CS607652480</t>
  </si>
  <si>
    <t>CS607562830</t>
  </si>
  <si>
    <t>CS608619139</t>
  </si>
  <si>
    <t>CA608445063</t>
  </si>
  <si>
    <t>CA607767904</t>
  </si>
  <si>
    <t>CS607795653</t>
  </si>
  <si>
    <t>CS607388108</t>
  </si>
  <si>
    <t>CS607577438</t>
  </si>
  <si>
    <t>CS607648568</t>
  </si>
  <si>
    <t>CS608800754</t>
  </si>
  <si>
    <t>CS607587415</t>
  </si>
  <si>
    <t>CS608574231</t>
  </si>
  <si>
    <t>CS607494517</t>
  </si>
  <si>
    <t>CS608599753</t>
  </si>
  <si>
    <t>CS608202427</t>
  </si>
  <si>
    <t>CS607245575</t>
  </si>
  <si>
    <t>CS607462455</t>
  </si>
  <si>
    <t>CS608657735</t>
  </si>
  <si>
    <t>CS608651282</t>
  </si>
  <si>
    <t>CS607489347</t>
  </si>
  <si>
    <t>CS607794401</t>
  </si>
  <si>
    <t>CS607806026</t>
  </si>
  <si>
    <t>CS608397975</t>
  </si>
  <si>
    <t>CS608684417</t>
  </si>
  <si>
    <t>CS608356249</t>
  </si>
  <si>
    <t>CS607221277</t>
  </si>
  <si>
    <t>CA607841077</t>
  </si>
  <si>
    <t>CS607234835</t>
  </si>
  <si>
    <t>CS607146895</t>
  </si>
  <si>
    <t>CS607215078</t>
  </si>
  <si>
    <t>CS608209865</t>
  </si>
  <si>
    <t>CS607260639</t>
  </si>
  <si>
    <t>CS608077827</t>
  </si>
  <si>
    <t>CA607753242</t>
  </si>
  <si>
    <t>CS608125158</t>
  </si>
  <si>
    <t>CS608051324</t>
  </si>
  <si>
    <t>CS608575843</t>
  </si>
  <si>
    <t>CS607268305</t>
  </si>
  <si>
    <t>CS608146131</t>
  </si>
  <si>
    <t>CS607205717</t>
  </si>
  <si>
    <t>CS608414371</t>
  </si>
  <si>
    <t>CS608087353</t>
  </si>
  <si>
    <t>CS607586191</t>
  </si>
  <si>
    <t>CS607728706</t>
  </si>
  <si>
    <t>CS607259868</t>
  </si>
  <si>
    <t>CS608248776</t>
  </si>
  <si>
    <t>CS608056019</t>
  </si>
  <si>
    <t>CS607329875</t>
  </si>
  <si>
    <t>CS607625759</t>
  </si>
  <si>
    <t>CS608068627</t>
  </si>
  <si>
    <t>CS607643648</t>
  </si>
  <si>
    <t>CS608739322</t>
  </si>
  <si>
    <t>CA608746356</t>
  </si>
  <si>
    <t>CS608380939</t>
  </si>
  <si>
    <t>CS607160366</t>
  </si>
  <si>
    <t>CS608580237</t>
  </si>
  <si>
    <t>CS608380590</t>
  </si>
  <si>
    <t>CS608126812</t>
  </si>
  <si>
    <t>CS608284169</t>
  </si>
  <si>
    <t>CS608743816</t>
  </si>
  <si>
    <t>CS607130441</t>
  </si>
  <si>
    <t>CS608731931</t>
  </si>
  <si>
    <t>CS607903968</t>
  </si>
  <si>
    <t>CS607295473</t>
  </si>
  <si>
    <t>CA607708418</t>
  </si>
  <si>
    <t>CS608371220</t>
  </si>
  <si>
    <t>CS607885900</t>
  </si>
  <si>
    <t>CS608133367</t>
  </si>
  <si>
    <t>CS608433304</t>
  </si>
  <si>
    <t>CS607939640</t>
  </si>
  <si>
    <t>CS607188351</t>
  </si>
  <si>
    <t>CS607099618</t>
  </si>
  <si>
    <t>CS608155399</t>
  </si>
  <si>
    <t>CS607608922</t>
  </si>
  <si>
    <t>CS607707816</t>
  </si>
  <si>
    <t>CS607357343</t>
  </si>
  <si>
    <t>CS607728192</t>
  </si>
  <si>
    <t>CS608326566</t>
  </si>
  <si>
    <t>CS608625184</t>
  </si>
  <si>
    <t>CS608240635</t>
  </si>
  <si>
    <t>CS608322483</t>
  </si>
  <si>
    <t>CS608442888</t>
  </si>
  <si>
    <t>CS607427608</t>
  </si>
  <si>
    <t>CS607869468</t>
  </si>
  <si>
    <t>CS607170087</t>
  </si>
  <si>
    <t>CS608165467</t>
  </si>
  <si>
    <t>CS608161384</t>
  </si>
  <si>
    <t>CS608429708</t>
  </si>
  <si>
    <t>CS607894314</t>
  </si>
  <si>
    <t>CS608613377</t>
  </si>
  <si>
    <t>CS608432376</t>
  </si>
  <si>
    <t>CS607375680</t>
  </si>
  <si>
    <t>CS608074310</t>
  </si>
  <si>
    <t>CS607646811</t>
  </si>
  <si>
    <t>CS608249320</t>
  </si>
  <si>
    <t>CS607769378</t>
  </si>
  <si>
    <t>CS607777584</t>
  </si>
  <si>
    <t>CS608363714</t>
  </si>
  <si>
    <t>CS608612961</t>
  </si>
  <si>
    <t>CA608280272</t>
  </si>
  <si>
    <t>CS607949117</t>
  </si>
  <si>
    <t>CS608188926</t>
  </si>
  <si>
    <t>CS608612043</t>
  </si>
  <si>
    <t>CS607968720</t>
  </si>
  <si>
    <t>CS608448405</t>
  </si>
  <si>
    <t>CS607108438</t>
  </si>
  <si>
    <t>CS607589760</t>
  </si>
  <si>
    <t>CS608530459</t>
  </si>
  <si>
    <t>CS607635206</t>
  </si>
  <si>
    <t>CS607858435</t>
  </si>
  <si>
    <t>CS607730086</t>
  </si>
  <si>
    <t>CS607793710</t>
  </si>
  <si>
    <t>CS608485937</t>
  </si>
  <si>
    <t>CS607232191</t>
  </si>
  <si>
    <t>CS607595432</t>
  </si>
  <si>
    <t>CS608685304</t>
  </si>
  <si>
    <t>CS607428867</t>
  </si>
  <si>
    <t>CS608019089</t>
  </si>
  <si>
    <t>CA607224704</t>
  </si>
  <si>
    <t>CS608470479</t>
  </si>
  <si>
    <t>CS607170463</t>
  </si>
  <si>
    <t>CS607228573</t>
  </si>
  <si>
    <t>CS607986732</t>
  </si>
  <si>
    <t>CS608437801</t>
  </si>
  <si>
    <t>CS607511320</t>
  </si>
  <si>
    <t>CS607759156</t>
  </si>
  <si>
    <t>CS608398834</t>
  </si>
  <si>
    <t>CS608127575</t>
  </si>
  <si>
    <t>CS608431042</t>
  </si>
  <si>
    <t>CS608505703</t>
  </si>
  <si>
    <t>CS608545605</t>
  </si>
  <si>
    <t>CS607276420</t>
  </si>
  <si>
    <t>CS607156793</t>
  </si>
  <si>
    <t>CS607691457</t>
  </si>
  <si>
    <t>CS608568438</t>
  </si>
  <si>
    <t>CS608028107</t>
  </si>
  <si>
    <t>CS607451159</t>
  </si>
  <si>
    <t>CS607177957</t>
  </si>
  <si>
    <t>CS607783541</t>
  </si>
  <si>
    <t>CS607674518</t>
  </si>
  <si>
    <t>CS607871670</t>
  </si>
  <si>
    <t>CS608378052</t>
  </si>
  <si>
    <t>CS608334807</t>
  </si>
  <si>
    <t>CS607283711</t>
  </si>
  <si>
    <t>CS607357832</t>
  </si>
  <si>
    <t>CS607984406</t>
  </si>
  <si>
    <t>CS607399344</t>
  </si>
  <si>
    <t>CS608204573</t>
  </si>
  <si>
    <t>CS607877681</t>
  </si>
  <si>
    <t>CS607140855</t>
  </si>
  <si>
    <t>CS608492452</t>
  </si>
  <si>
    <t>CS608571094</t>
  </si>
  <si>
    <t>CS608457820</t>
  </si>
  <si>
    <t>CS608138672</t>
  </si>
  <si>
    <t>CS608471171</t>
  </si>
  <si>
    <t>CS607641777</t>
  </si>
  <si>
    <t>CS608432531</t>
  </si>
  <si>
    <t>CS608314350</t>
  </si>
  <si>
    <t>CS607728794</t>
  </si>
  <si>
    <t>CS607712948</t>
  </si>
  <si>
    <t>CA608029650</t>
  </si>
  <si>
    <t>CA607510010</t>
  </si>
  <si>
    <t>CS607918847</t>
  </si>
  <si>
    <t>CS607598956</t>
  </si>
  <si>
    <t>CS607455858</t>
  </si>
  <si>
    <t>CS608036549</t>
  </si>
  <si>
    <t>CS607746362</t>
  </si>
  <si>
    <t>CS607528630</t>
  </si>
  <si>
    <t>CS607697317</t>
  </si>
  <si>
    <t>CS607348910</t>
  </si>
  <si>
    <t>CS608027478</t>
  </si>
  <si>
    <t>CA608180891</t>
  </si>
  <si>
    <t>CS608245229</t>
  </si>
  <si>
    <t>CS607534519</t>
  </si>
  <si>
    <t>CS608502676</t>
  </si>
  <si>
    <t>CS608545441</t>
  </si>
  <si>
    <t>CS607583889</t>
  </si>
  <si>
    <t>CS607143810</t>
  </si>
  <si>
    <t>CS607177266</t>
  </si>
  <si>
    <t>CS607760905</t>
  </si>
  <si>
    <t>CS608567066</t>
  </si>
  <si>
    <t>CS608223475</t>
  </si>
  <si>
    <t>CS607721419</t>
  </si>
  <si>
    <t>CS608188724</t>
  </si>
  <si>
    <t>CS608144359</t>
  </si>
  <si>
    <t>CS608301401</t>
  </si>
  <si>
    <t>CS608553356</t>
  </si>
  <si>
    <t>CS608561244</t>
  </si>
  <si>
    <t>CS608352472</t>
  </si>
  <si>
    <t>CS607845467</t>
  </si>
  <si>
    <t>CA608780102</t>
  </si>
  <si>
    <t>CA607531527</t>
  </si>
  <si>
    <t>CS607885186</t>
  </si>
  <si>
    <t>CS608513454</t>
  </si>
  <si>
    <t>CS608188554</t>
  </si>
  <si>
    <t>CS607300913</t>
  </si>
  <si>
    <t>CS608567306</t>
  </si>
  <si>
    <t>CS607673881</t>
  </si>
  <si>
    <t>CS608370055</t>
  </si>
  <si>
    <t>CS608575610</t>
  </si>
  <si>
    <t>CS607151185</t>
  </si>
  <si>
    <t>CS607967420</t>
  </si>
  <si>
    <t>CA608232880</t>
  </si>
  <si>
    <t>CS607787264</t>
  </si>
  <si>
    <t>CS607686205</t>
  </si>
  <si>
    <t>CS608179479</t>
  </si>
  <si>
    <t>CS608137778</t>
  </si>
  <si>
    <t>CS607211954</t>
  </si>
  <si>
    <t>CS607327064</t>
  </si>
  <si>
    <t>CS607821667</t>
  </si>
  <si>
    <t>CA607523104</t>
  </si>
  <si>
    <t>CS608403879</t>
  </si>
  <si>
    <t>CS608721036</t>
  </si>
  <si>
    <t>CS607826812</t>
  </si>
  <si>
    <t>CS607286232</t>
  </si>
  <si>
    <t>CS608352279</t>
  </si>
  <si>
    <t>CS608350431</t>
  </si>
  <si>
    <t>CA607386423</t>
  </si>
  <si>
    <t>CS608555079</t>
  </si>
  <si>
    <t>CS608593615</t>
  </si>
  <si>
    <t>CS607785499</t>
  </si>
  <si>
    <t>CS608692920</t>
  </si>
  <si>
    <t>CS608334435</t>
  </si>
  <si>
    <t>CS607151034</t>
  </si>
  <si>
    <t>CS605593302</t>
  </si>
  <si>
    <t>CS607756382</t>
  </si>
  <si>
    <t>CS607806083</t>
  </si>
  <si>
    <t>CS608135520</t>
  </si>
  <si>
    <t>CS607540998</t>
  </si>
  <si>
    <t>CS608379607</t>
  </si>
  <si>
    <t>CS607252093</t>
  </si>
  <si>
    <t>CS608314176</t>
  </si>
  <si>
    <t>CS607215252</t>
  </si>
  <si>
    <t>CS607546395</t>
  </si>
  <si>
    <t>CS607216078</t>
  </si>
  <si>
    <t>CA607826047</t>
  </si>
  <si>
    <t>CS607884088</t>
  </si>
  <si>
    <t>CS608259797</t>
  </si>
  <si>
    <t>CS607511745</t>
  </si>
  <si>
    <t>CS607570007</t>
  </si>
  <si>
    <t>CS607735949</t>
  </si>
  <si>
    <t>CS607809554</t>
  </si>
  <si>
    <t>CS608481015</t>
  </si>
  <si>
    <t>CS607787734</t>
  </si>
  <si>
    <t>CA607762981</t>
  </si>
  <si>
    <t>CS608232996</t>
  </si>
  <si>
    <t>CS608238952</t>
  </si>
  <si>
    <t>CS607488208</t>
  </si>
  <si>
    <t>CS608668516</t>
  </si>
  <si>
    <t>CS608331468</t>
  </si>
  <si>
    <t>CS607278440</t>
  </si>
  <si>
    <t>CS608365160</t>
  </si>
  <si>
    <t>CS608336347</t>
  </si>
  <si>
    <t>CS608056347</t>
  </si>
  <si>
    <t>CS607748526</t>
  </si>
  <si>
    <t>CS607627833</t>
  </si>
  <si>
    <t>CS607863130</t>
  </si>
  <si>
    <t>CS607435155</t>
  </si>
  <si>
    <t>CS607620628</t>
  </si>
  <si>
    <t>CS608228738</t>
  </si>
  <si>
    <t>CS607837977</t>
  </si>
  <si>
    <t>CS608477854</t>
  </si>
  <si>
    <t>CS608316855</t>
  </si>
  <si>
    <t>CA607780470</t>
  </si>
  <si>
    <t>CS608664189</t>
  </si>
  <si>
    <t>CS607867408</t>
  </si>
  <si>
    <t>CS607245752</t>
  </si>
  <si>
    <t>CS608456820</t>
  </si>
  <si>
    <t>CS608045197</t>
  </si>
  <si>
    <t>CS608087176</t>
  </si>
  <si>
    <t>CS607442635</t>
  </si>
  <si>
    <t>CS608204658</t>
  </si>
  <si>
    <t>CS608017139</t>
  </si>
  <si>
    <t>CS608562446</t>
  </si>
  <si>
    <t>CS607733986</t>
  </si>
  <si>
    <t>CS608543774</t>
  </si>
  <si>
    <t>CS607832127</t>
  </si>
  <si>
    <t>CS607982894</t>
  </si>
  <si>
    <t>CS608629289</t>
  </si>
  <si>
    <t>CS607704210</t>
  </si>
  <si>
    <t>CS607134877</t>
  </si>
  <si>
    <t>CS607772945</t>
  </si>
  <si>
    <t>CS607712425</t>
  </si>
  <si>
    <t>CS606724179</t>
  </si>
  <si>
    <t>CS607254579</t>
  </si>
  <si>
    <t>CS607487078</t>
  </si>
  <si>
    <t>CS607098590</t>
  </si>
  <si>
    <t>CS607820314</t>
  </si>
  <si>
    <t>CS608685134</t>
  </si>
  <si>
    <t>CS607891651</t>
  </si>
  <si>
    <t>CS608329239</t>
  </si>
  <si>
    <t>CS607935301</t>
  </si>
  <si>
    <t>CS607367489</t>
  </si>
  <si>
    <t>CS607634335</t>
  </si>
  <si>
    <t>CS603140215</t>
  </si>
  <si>
    <t>CS607676582</t>
  </si>
  <si>
    <t>CS608576090</t>
  </si>
  <si>
    <t>CS608178262</t>
  </si>
  <si>
    <t>CS608156567</t>
  </si>
  <si>
    <t>CS607467552</t>
  </si>
  <si>
    <t>CS607353203</t>
  </si>
  <si>
    <t>CS607918141</t>
  </si>
  <si>
    <t>CS607601380</t>
  </si>
  <si>
    <t>CS608038635</t>
  </si>
  <si>
    <t>CS607728010</t>
  </si>
  <si>
    <t>CS608214568</t>
  </si>
  <si>
    <t>CS608630522</t>
  </si>
  <si>
    <t>CS607685883</t>
  </si>
  <si>
    <t>CS608580158</t>
  </si>
  <si>
    <t>CS607690091</t>
  </si>
  <si>
    <t>CS608548984</t>
  </si>
  <si>
    <t>CS608181049</t>
  </si>
  <si>
    <t>CS608072917</t>
  </si>
  <si>
    <t>CS607281009</t>
  </si>
  <si>
    <t>CS608455551</t>
  </si>
  <si>
    <t>CS607243479</t>
  </si>
  <si>
    <t>CS607497657</t>
  </si>
  <si>
    <t>CS607759039</t>
  </si>
  <si>
    <t>CA607935697</t>
  </si>
  <si>
    <t>CS607661698</t>
  </si>
  <si>
    <t>CS608599384</t>
  </si>
  <si>
    <t>CA607717785</t>
  </si>
  <si>
    <t>CS607415250</t>
  </si>
  <si>
    <t>CS608031519</t>
  </si>
  <si>
    <t>CS607937081</t>
  </si>
  <si>
    <t>CS607748579</t>
  </si>
  <si>
    <t>CA608091141</t>
  </si>
  <si>
    <t>CS608623325</t>
  </si>
  <si>
    <t>CS607464081</t>
  </si>
  <si>
    <t>CS607830814</t>
  </si>
  <si>
    <t>CS608512989</t>
  </si>
  <si>
    <t>CS607241296</t>
  </si>
  <si>
    <t>CS608553577</t>
  </si>
  <si>
    <t>CS607260873</t>
  </si>
  <si>
    <t>CS607452413</t>
  </si>
  <si>
    <t>CS608470912</t>
  </si>
  <si>
    <t>CS608186098</t>
  </si>
  <si>
    <t>CA608416961</t>
  </si>
  <si>
    <t>CS607342081</t>
  </si>
  <si>
    <t>CS608375097</t>
  </si>
  <si>
    <t>CS607985602</t>
  </si>
  <si>
    <t>CS607639971</t>
  </si>
  <si>
    <t>CS608163473</t>
  </si>
  <si>
    <t>CS607180105</t>
  </si>
  <si>
    <t>CS607372001</t>
  </si>
  <si>
    <t>CS608663363</t>
  </si>
  <si>
    <t>CS607263088</t>
  </si>
  <si>
    <t>CS607914320</t>
  </si>
  <si>
    <t>CS608019484</t>
  </si>
  <si>
    <t>CS608627919</t>
  </si>
  <si>
    <t>CS607435136</t>
  </si>
  <si>
    <t>CS608065008</t>
  </si>
  <si>
    <t>CS607748571</t>
  </si>
  <si>
    <t>CA607819368</t>
  </si>
  <si>
    <t>CS608650654</t>
  </si>
  <si>
    <t>CS608762602</t>
  </si>
  <si>
    <t>CS607831606</t>
  </si>
  <si>
    <t>CS607941026</t>
  </si>
  <si>
    <t>CS608757971</t>
  </si>
  <si>
    <t>CS607988773</t>
  </si>
  <si>
    <t>CS608619632</t>
  </si>
  <si>
    <t>CS607976165</t>
  </si>
  <si>
    <t>CS608229108</t>
  </si>
  <si>
    <t>CS607762498</t>
  </si>
  <si>
    <t>CS607664819</t>
  </si>
  <si>
    <t>CS607417978</t>
  </si>
  <si>
    <t>CS608168450</t>
  </si>
  <si>
    <t>CS607328398</t>
  </si>
  <si>
    <t>CS608155671</t>
  </si>
  <si>
    <t>CS608416907</t>
  </si>
  <si>
    <t>CA608629317</t>
  </si>
  <si>
    <t>CA607947842</t>
  </si>
  <si>
    <t>CS608573277</t>
  </si>
  <si>
    <t>CS607835976</t>
  </si>
  <si>
    <t>CS607698192</t>
  </si>
  <si>
    <t>CS608336332</t>
  </si>
  <si>
    <t>CS608195507</t>
  </si>
  <si>
    <t>CS607747734</t>
  </si>
  <si>
    <t>CS608620000</t>
  </si>
  <si>
    <t>CS607162165</t>
  </si>
  <si>
    <t>CS607909795</t>
  </si>
  <si>
    <t>CA607823494</t>
  </si>
  <si>
    <t>CS607756890</t>
  </si>
  <si>
    <t>CS608283194</t>
  </si>
  <si>
    <t>CS607899193</t>
  </si>
  <si>
    <t>CS608079204</t>
  </si>
  <si>
    <t>CS607962781</t>
  </si>
  <si>
    <t>CS608073974</t>
  </si>
  <si>
    <t>CS608636104</t>
  </si>
  <si>
    <t>CS607747084</t>
  </si>
  <si>
    <t>CS608323500</t>
  </si>
  <si>
    <t>CS607501636</t>
  </si>
  <si>
    <t>CS607160651</t>
  </si>
  <si>
    <t>CS607209151</t>
  </si>
  <si>
    <t>CS607342049</t>
  </si>
  <si>
    <t>CS608332005</t>
  </si>
  <si>
    <t>CS608162401</t>
  </si>
  <si>
    <t>CS607271263</t>
  </si>
  <si>
    <t>CS608634109</t>
  </si>
  <si>
    <t>CS607768819</t>
  </si>
  <si>
    <t>CS608252807</t>
  </si>
  <si>
    <t>CS607048796</t>
  </si>
  <si>
    <t>CS607628275</t>
  </si>
  <si>
    <t>CS608070115</t>
  </si>
  <si>
    <t>CS608178070</t>
  </si>
  <si>
    <t>CS608393470</t>
  </si>
  <si>
    <t>CS607675439</t>
  </si>
  <si>
    <t>CS607425640</t>
  </si>
  <si>
    <t>CS608189219</t>
  </si>
  <si>
    <t>CS607702265</t>
  </si>
  <si>
    <t>CS608320169</t>
  </si>
  <si>
    <t>CS607877451</t>
  </si>
  <si>
    <t>CS607734879</t>
  </si>
  <si>
    <t>CS607608783</t>
  </si>
  <si>
    <t>CS607196803</t>
  </si>
  <si>
    <t>CS608000716</t>
  </si>
  <si>
    <t>CS607738951</t>
  </si>
  <si>
    <t>CS607385097</t>
  </si>
  <si>
    <t>CS608120885</t>
  </si>
  <si>
    <t>CS608174863</t>
  </si>
  <si>
    <t>CS608484359</t>
  </si>
  <si>
    <t>CS607801264</t>
  </si>
  <si>
    <t>CS608248843</t>
  </si>
  <si>
    <t>CS608319850</t>
  </si>
  <si>
    <t>CS607393177</t>
  </si>
  <si>
    <t>CS607941963</t>
  </si>
  <si>
    <t>CS608408259</t>
  </si>
  <si>
    <t>CS608689842</t>
  </si>
  <si>
    <t>CS607923197</t>
  </si>
  <si>
    <t>CS608582304</t>
  </si>
  <si>
    <t>CS607141259</t>
  </si>
  <si>
    <t>CS608045841</t>
  </si>
  <si>
    <t>CS607615311</t>
  </si>
  <si>
    <t>CS608147398</t>
  </si>
  <si>
    <t>CS607755701</t>
  </si>
  <si>
    <t>CS608298624</t>
  </si>
  <si>
    <t>CS607575507</t>
  </si>
  <si>
    <t>CS608310503</t>
  </si>
  <si>
    <t>CS608255251</t>
  </si>
  <si>
    <t>CS607374285</t>
  </si>
  <si>
    <t>CS607898277</t>
  </si>
  <si>
    <t>CS608485351</t>
  </si>
  <si>
    <t>CS608628538</t>
  </si>
  <si>
    <t>CS608594644</t>
  </si>
  <si>
    <t>CS607821621</t>
  </si>
  <si>
    <t>CS608722084</t>
  </si>
  <si>
    <t>CS608340063</t>
  </si>
  <si>
    <t>CS608373031</t>
  </si>
  <si>
    <t>CS607149953</t>
  </si>
  <si>
    <t>CS607338898</t>
  </si>
  <si>
    <t>CS607251201</t>
  </si>
  <si>
    <t>CS608570163</t>
  </si>
  <si>
    <t>CS607776890</t>
  </si>
  <si>
    <t>CS607955913</t>
  </si>
  <si>
    <t>CS608178287</t>
  </si>
  <si>
    <t>CS608326784</t>
  </si>
  <si>
    <t>CS607871918</t>
  </si>
  <si>
    <t>CS608167412</t>
  </si>
  <si>
    <t>CS607141960</t>
  </si>
  <si>
    <t>CS607851190</t>
  </si>
  <si>
    <t>CS608451174</t>
  </si>
  <si>
    <t>CS607167322</t>
  </si>
  <si>
    <t>CS607888273</t>
  </si>
  <si>
    <t>CS608595625</t>
  </si>
  <si>
    <t>CS607648294</t>
  </si>
  <si>
    <t>CS607551316</t>
  </si>
  <si>
    <t>CS608371806</t>
  </si>
  <si>
    <t>CA607794046</t>
  </si>
  <si>
    <t>CS608491241</t>
  </si>
  <si>
    <t>CS607804363</t>
  </si>
  <si>
    <t>CS607649440</t>
  </si>
  <si>
    <t>CS608629109</t>
  </si>
  <si>
    <t>CS608285646</t>
  </si>
  <si>
    <t>CS607105602</t>
  </si>
  <si>
    <t>CS608225180</t>
  </si>
  <si>
    <t>CS608524144</t>
  </si>
  <si>
    <t>CS608541647</t>
  </si>
  <si>
    <t>CS607308402</t>
  </si>
  <si>
    <t>CS607348304</t>
  </si>
  <si>
    <t>CS607191006</t>
  </si>
  <si>
    <t>CA608136393</t>
  </si>
  <si>
    <t>CS608139874</t>
  </si>
  <si>
    <t>CS608296251</t>
  </si>
  <si>
    <t>CS608359089</t>
  </si>
  <si>
    <t>CS607280879</t>
  </si>
  <si>
    <t>CS607483270</t>
  </si>
  <si>
    <t>CS608150241</t>
  </si>
  <si>
    <t>CS607518874</t>
  </si>
  <si>
    <t>CS608704530</t>
  </si>
  <si>
    <t>CS607857365</t>
  </si>
  <si>
    <t>CS608127887</t>
  </si>
  <si>
    <t>CS608102293</t>
  </si>
  <si>
    <t>CS607550020</t>
  </si>
  <si>
    <t>CS607468082</t>
  </si>
  <si>
    <t>CS608123603</t>
  </si>
  <si>
    <t>CS607448246</t>
  </si>
  <si>
    <t>CS608605594</t>
  </si>
  <si>
    <t>CS608222017</t>
  </si>
  <si>
    <t>CS607503035</t>
  </si>
  <si>
    <t>CS607135678</t>
  </si>
  <si>
    <t>CS607850190</t>
  </si>
  <si>
    <t>CS608326238</t>
  </si>
  <si>
    <t>CS607867982</t>
  </si>
  <si>
    <t>CS608483571</t>
  </si>
  <si>
    <t>CS608776128</t>
  </si>
  <si>
    <t>CS607283776</t>
  </si>
  <si>
    <t>CS608295477</t>
  </si>
  <si>
    <t>CS607376257</t>
  </si>
  <si>
    <t>CS607654975</t>
  </si>
  <si>
    <t>CS608590554</t>
  </si>
  <si>
    <t>CS607267216</t>
  </si>
  <si>
    <t>CS607394525</t>
  </si>
  <si>
    <t>CS608444814</t>
  </si>
  <si>
    <t>CS608101485</t>
  </si>
  <si>
    <t>CS607695134</t>
  </si>
  <si>
    <t>CS607651315</t>
  </si>
  <si>
    <t>CS607877775</t>
  </si>
  <si>
    <t>CS607148821</t>
  </si>
  <si>
    <t>CS608102993</t>
  </si>
  <si>
    <t>CS608141504</t>
  </si>
  <si>
    <t>CS608467275</t>
  </si>
  <si>
    <t>CA608688178</t>
  </si>
  <si>
    <t>CS608118821</t>
  </si>
  <si>
    <t>CS603979668</t>
  </si>
  <si>
    <t>CA607526543</t>
  </si>
  <si>
    <t>CS608755254</t>
  </si>
  <si>
    <t>CS607882905</t>
  </si>
  <si>
    <t>CS608795156</t>
  </si>
  <si>
    <t>CS608315788</t>
  </si>
  <si>
    <t>CS607140490</t>
  </si>
  <si>
    <t>CS608689696</t>
  </si>
  <si>
    <t>CA608088358</t>
  </si>
  <si>
    <t>CS608166402</t>
  </si>
  <si>
    <t>CS608283532</t>
  </si>
  <si>
    <t>CS607863989</t>
  </si>
  <si>
    <t>CS607616491</t>
  </si>
  <si>
    <t>CS608269500</t>
  </si>
  <si>
    <t>CS607434852</t>
  </si>
  <si>
    <t>CS607782997</t>
  </si>
  <si>
    <t>CS607584949</t>
  </si>
  <si>
    <t>CS606473187</t>
  </si>
  <si>
    <t>CS607810634</t>
  </si>
  <si>
    <t>CS607851918</t>
  </si>
  <si>
    <t>CS608260541</t>
  </si>
  <si>
    <t>CS607642089</t>
  </si>
  <si>
    <t>CS607747046</t>
  </si>
  <si>
    <t>CS608649214</t>
  </si>
  <si>
    <t>CS607510467</t>
  </si>
  <si>
    <t>CS607462443</t>
  </si>
  <si>
    <t>CS607874153</t>
  </si>
  <si>
    <t>CS607497909</t>
  </si>
  <si>
    <t>CS608638369</t>
  </si>
  <si>
    <t>CS607917664</t>
  </si>
  <si>
    <t>CS608197634</t>
  </si>
  <si>
    <t>CS608637543</t>
  </si>
  <si>
    <t>CS608603085</t>
  </si>
  <si>
    <t>CS607751582</t>
  </si>
  <si>
    <t>CS608577014</t>
  </si>
  <si>
    <t>CS608126335</t>
  </si>
  <si>
    <t>CS608038607</t>
  </si>
  <si>
    <t>CS608413978</t>
  </si>
  <si>
    <t>CS607272427</t>
  </si>
  <si>
    <t>CS607202313</t>
  </si>
  <si>
    <t>CS607823447</t>
  </si>
  <si>
    <t>CS608545106</t>
  </si>
  <si>
    <t>CA608042148</t>
  </si>
  <si>
    <t>CS607804495</t>
  </si>
  <si>
    <t>CS607842523</t>
  </si>
  <si>
    <t>CS608153204</t>
  </si>
  <si>
    <t>CS607791352</t>
  </si>
  <si>
    <t>CS607514478</t>
  </si>
  <si>
    <t>CS608063549</t>
  </si>
  <si>
    <t>CS607869159</t>
  </si>
  <si>
    <t>CS608234215</t>
  </si>
  <si>
    <t>CS608263762</t>
  </si>
  <si>
    <t>CS608221196</t>
  </si>
  <si>
    <t>CS607565780</t>
  </si>
  <si>
    <t>CS607744762</t>
  </si>
  <si>
    <t>CS608645966</t>
  </si>
  <si>
    <t>CS607558268</t>
  </si>
  <si>
    <t>CS608602250</t>
  </si>
  <si>
    <t>CS607578461</t>
  </si>
  <si>
    <t>CS607782498</t>
  </si>
  <si>
    <t>CS607786103</t>
  </si>
  <si>
    <t>CS608352806</t>
  </si>
  <si>
    <t>CS608299996</t>
  </si>
  <si>
    <t>CA607200137</t>
  </si>
  <si>
    <t>CS608428086</t>
  </si>
  <si>
    <t>CS608520284</t>
  </si>
  <si>
    <t>CS607730449</t>
  </si>
  <si>
    <t>CS607678671</t>
  </si>
  <si>
    <t>CS607937052</t>
  </si>
  <si>
    <t>CS608339089</t>
  </si>
  <si>
    <t>CS608202736</t>
  </si>
  <si>
    <t>CS607928659</t>
  </si>
  <si>
    <t>CS607644646</t>
  </si>
  <si>
    <t>CS608216244</t>
  </si>
  <si>
    <t>CS607915541</t>
  </si>
  <si>
    <t>CS608469614</t>
  </si>
  <si>
    <t>CS607948429</t>
  </si>
  <si>
    <t>CS608577626</t>
  </si>
  <si>
    <t>CS607706535</t>
  </si>
  <si>
    <t>CS607386234</t>
  </si>
  <si>
    <t>CS608050897</t>
  </si>
  <si>
    <t>CS608619398</t>
  </si>
  <si>
    <t>CS608423823</t>
  </si>
  <si>
    <t>CA608312786</t>
  </si>
  <si>
    <t>CS608024074</t>
  </si>
  <si>
    <t>CS608291476</t>
  </si>
  <si>
    <t>CS608554069</t>
  </si>
  <si>
    <t>CS608095212</t>
  </si>
  <si>
    <t>CS607891105</t>
  </si>
  <si>
    <t>CS608226814</t>
  </si>
  <si>
    <t>CS607568753</t>
  </si>
  <si>
    <t>CS608118299</t>
  </si>
  <si>
    <t>CS608534253</t>
  </si>
  <si>
    <t>CS607297237</t>
  </si>
  <si>
    <t>CS607577701</t>
  </si>
  <si>
    <t>CS607591944</t>
  </si>
  <si>
    <t>CS607977528</t>
  </si>
  <si>
    <t>CS608541572</t>
  </si>
  <si>
    <t>CS608544535</t>
  </si>
  <si>
    <t>CS607593187</t>
  </si>
  <si>
    <t>CS607119750</t>
  </si>
  <si>
    <t>CS607992391</t>
  </si>
  <si>
    <t>CS608383474</t>
  </si>
  <si>
    <t>CS607813269</t>
  </si>
  <si>
    <t>CS608251902</t>
  </si>
  <si>
    <t>CS607852307</t>
  </si>
  <si>
    <t>CS607794018</t>
  </si>
  <si>
    <t>CS607424254</t>
  </si>
  <si>
    <t>CS607553276</t>
  </si>
  <si>
    <t>CS608649948</t>
  </si>
  <si>
    <t>CS608367219</t>
  </si>
  <si>
    <t>CS608630462</t>
  </si>
  <si>
    <t>CS607896451</t>
  </si>
  <si>
    <t>CS608018705</t>
  </si>
  <si>
    <t>CS608540208</t>
  </si>
  <si>
    <t>CS607851824</t>
  </si>
  <si>
    <t>CS607908404</t>
  </si>
  <si>
    <t>CA607644062</t>
  </si>
  <si>
    <t>CS607638595</t>
  </si>
  <si>
    <t>CS608575767</t>
  </si>
  <si>
    <t>CS607305562</t>
  </si>
  <si>
    <t>CS607287175</t>
  </si>
  <si>
    <t>CS607799204</t>
  </si>
  <si>
    <t>CS608291974</t>
  </si>
  <si>
    <t>CS607459039</t>
  </si>
  <si>
    <t>CS608369687</t>
  </si>
  <si>
    <t>CS608091046</t>
  </si>
  <si>
    <t>CS608188945</t>
  </si>
  <si>
    <t>CS606993847</t>
  </si>
  <si>
    <t>CS607659205</t>
  </si>
  <si>
    <t>CS608692806</t>
  </si>
  <si>
    <t>CS607191820</t>
  </si>
  <si>
    <t>CS608420055</t>
  </si>
  <si>
    <t>CS608089886</t>
  </si>
  <si>
    <t>CS607889305</t>
  </si>
  <si>
    <t>CS608317167</t>
  </si>
  <si>
    <t>CA608050764</t>
  </si>
  <si>
    <t>CS607925046</t>
  </si>
  <si>
    <t>CS607824886</t>
  </si>
  <si>
    <t>CS608721285</t>
  </si>
  <si>
    <t>CS607422884</t>
  </si>
  <si>
    <t>CS608268622</t>
  </si>
  <si>
    <t>CS607982683</t>
  </si>
  <si>
    <t>CS607869362</t>
  </si>
  <si>
    <t>CS608153995</t>
  </si>
  <si>
    <t>CS608073229</t>
  </si>
  <si>
    <t>CS608159253</t>
  </si>
  <si>
    <t>CS608305326</t>
  </si>
  <si>
    <t>CS608179663</t>
  </si>
  <si>
    <t>CS607365281</t>
  </si>
  <si>
    <t>CS608115617</t>
  </si>
  <si>
    <t>CS607745619</t>
  </si>
  <si>
    <t>CS607624772</t>
  </si>
  <si>
    <t>CS607967612</t>
  </si>
  <si>
    <t>CS607344770</t>
  </si>
  <si>
    <t>CS607634565</t>
  </si>
  <si>
    <t>CS608143590</t>
  </si>
  <si>
    <t>CS608683867</t>
  </si>
  <si>
    <t>CS607954287</t>
  </si>
  <si>
    <t>CS608180923</t>
  </si>
  <si>
    <t>CS607279670</t>
  </si>
  <si>
    <t>CS607595230</t>
  </si>
  <si>
    <t>CS608640612</t>
  </si>
  <si>
    <t>CS607888160</t>
  </si>
  <si>
    <t>CS608189945</t>
  </si>
  <si>
    <t>CS608710435</t>
  </si>
  <si>
    <t>CS607908423</t>
  </si>
  <si>
    <t>CS608189964</t>
  </si>
  <si>
    <t>CS608197766</t>
  </si>
  <si>
    <t>CS607849554</t>
  </si>
  <si>
    <t>CS608733884</t>
  </si>
  <si>
    <t>CS607798669</t>
  </si>
  <si>
    <t>CA607906403</t>
  </si>
  <si>
    <t>CS608525116</t>
  </si>
  <si>
    <t>CS607561059</t>
  </si>
  <si>
    <t>CS607699605</t>
  </si>
  <si>
    <t>CS607998374</t>
  </si>
  <si>
    <t>CS608406719</t>
  </si>
  <si>
    <t>CS607752125</t>
  </si>
  <si>
    <t>CS607194779</t>
  </si>
  <si>
    <t>CS608154393</t>
  </si>
  <si>
    <t>CS608599768</t>
  </si>
  <si>
    <t>CS608252461</t>
  </si>
  <si>
    <t>CS608717799</t>
  </si>
  <si>
    <t>CS608415207</t>
  </si>
  <si>
    <t>CS607823274</t>
  </si>
  <si>
    <t>CS608201544</t>
  </si>
  <si>
    <t>CS608521868</t>
  </si>
  <si>
    <t>CS608112767</t>
  </si>
  <si>
    <t>CS607143288</t>
  </si>
  <si>
    <t>CS608699090</t>
  </si>
  <si>
    <t>CS608036512</t>
  </si>
  <si>
    <t>CS608039062</t>
  </si>
  <si>
    <t>CS607499295</t>
  </si>
  <si>
    <t>CS608240150</t>
  </si>
  <si>
    <t>CS608274249</t>
  </si>
  <si>
    <t>CS607672622</t>
  </si>
  <si>
    <t>CS608613828</t>
  </si>
  <si>
    <t>CS608203859</t>
  </si>
  <si>
    <t>CS608615387</t>
  </si>
  <si>
    <t>CS608583465</t>
  </si>
  <si>
    <t>CS607976679</t>
  </si>
  <si>
    <t>CA608698224</t>
  </si>
  <si>
    <t>CS608408108</t>
  </si>
  <si>
    <t>CS607463777</t>
  </si>
  <si>
    <t>CS607786523</t>
  </si>
  <si>
    <t>CS607123810</t>
  </si>
  <si>
    <t>CS607518215</t>
  </si>
  <si>
    <t>CS607492811</t>
  </si>
  <si>
    <t>CS607286424</t>
  </si>
  <si>
    <t>CS608528512</t>
  </si>
  <si>
    <t>CS608521385</t>
  </si>
  <si>
    <t>CS608003080</t>
  </si>
  <si>
    <t>CS607702181</t>
  </si>
  <si>
    <t>CS607802339</t>
  </si>
  <si>
    <t>CS607182083</t>
  </si>
  <si>
    <t>CS608493568</t>
  </si>
  <si>
    <t>CS607515125</t>
  </si>
  <si>
    <t>CA608601902</t>
  </si>
  <si>
    <t>CA608674506</t>
  </si>
  <si>
    <t>CS608731659</t>
  </si>
  <si>
    <t>CS607414391</t>
  </si>
  <si>
    <t>CS608413822</t>
  </si>
  <si>
    <t>CS608320423</t>
  </si>
  <si>
    <t>CS607665703</t>
  </si>
  <si>
    <t>CA607701126</t>
  </si>
  <si>
    <t>CS607979276</t>
  </si>
  <si>
    <t>CS608598621</t>
  </si>
  <si>
    <t>CS608362906</t>
  </si>
  <si>
    <t>CS607520101</t>
  </si>
  <si>
    <t>CS608085856</t>
  </si>
  <si>
    <t>CS608609993</t>
  </si>
  <si>
    <t>CS607278953</t>
  </si>
  <si>
    <t>CS607658470</t>
  </si>
  <si>
    <t>CS608731795</t>
  </si>
  <si>
    <t>CS607749094</t>
  </si>
  <si>
    <t>CS608079213</t>
  </si>
  <si>
    <t>CA608355475</t>
  </si>
  <si>
    <t>CS608200893</t>
  </si>
  <si>
    <t>CS608770227</t>
  </si>
  <si>
    <t>CS608307169</t>
  </si>
  <si>
    <t>CS608759154</t>
  </si>
  <si>
    <t>CS607392773</t>
  </si>
  <si>
    <t>CS608205883</t>
  </si>
  <si>
    <t>CS607301311</t>
  </si>
  <si>
    <t>CS606359467</t>
  </si>
  <si>
    <t>CS608185146</t>
  </si>
  <si>
    <t>CS607266907</t>
  </si>
  <si>
    <t>CS608148604</t>
  </si>
  <si>
    <t>CS607845848</t>
  </si>
  <si>
    <t>CA607537469</t>
  </si>
  <si>
    <t>CS607606972</t>
  </si>
  <si>
    <t>CS607744611</t>
  </si>
  <si>
    <t>CS607571975</t>
  </si>
  <si>
    <t>CS607162489</t>
  </si>
  <si>
    <t>CS608073308</t>
  </si>
  <si>
    <t>CS608465218</t>
  </si>
  <si>
    <t>CS608326525</t>
  </si>
  <si>
    <t>CS608061007</t>
  </si>
  <si>
    <t>CS607949654</t>
  </si>
  <si>
    <t>CS608441698</t>
  </si>
  <si>
    <t>CS608603600</t>
  </si>
  <si>
    <t>CS608086804</t>
  </si>
  <si>
    <t>CS607279843</t>
  </si>
  <si>
    <t>CS608582978</t>
  </si>
  <si>
    <t>CS607159389</t>
  </si>
  <si>
    <t>CS608737819</t>
  </si>
  <si>
    <t>CS607871278</t>
  </si>
  <si>
    <t>CS608526689</t>
  </si>
  <si>
    <t>CS608661886</t>
  </si>
  <si>
    <t>CS607570771</t>
  </si>
  <si>
    <t>CS607164762</t>
  </si>
  <si>
    <t>CS607468035</t>
  </si>
  <si>
    <t>CS608651500</t>
  </si>
  <si>
    <t>CS608066192</t>
  </si>
  <si>
    <t>CS607828146</t>
  </si>
  <si>
    <t>CS607496332</t>
  </si>
  <si>
    <t>CS608562288</t>
  </si>
  <si>
    <t>CS607835399</t>
  </si>
  <si>
    <t>CS607466008</t>
  </si>
  <si>
    <t>CS607579790</t>
  </si>
  <si>
    <t>CS607362286</t>
  </si>
  <si>
    <t>CS607133939</t>
  </si>
  <si>
    <t>CS607920767</t>
  </si>
  <si>
    <t>CS608112320</t>
  </si>
  <si>
    <t>CS608213668</t>
  </si>
  <si>
    <t>CS608173159</t>
  </si>
  <si>
    <t>CS607397289</t>
  </si>
  <si>
    <t>CS607472981</t>
  </si>
  <si>
    <t>CS608360208</t>
  </si>
  <si>
    <t>CS608698278</t>
  </si>
  <si>
    <t>CS608382984</t>
  </si>
  <si>
    <t>CS608088120</t>
  </si>
  <si>
    <t>CS607326179</t>
  </si>
  <si>
    <t>CS607508264</t>
  </si>
  <si>
    <t>CS607765403</t>
  </si>
  <si>
    <t>CA607206610</t>
  </si>
  <si>
    <t>CS607816295</t>
  </si>
  <si>
    <t>CS607548166</t>
  </si>
  <si>
    <t>CS608700781</t>
  </si>
  <si>
    <t>CS607190940</t>
  </si>
  <si>
    <t>CS607471598</t>
  </si>
  <si>
    <t>CS607945027</t>
  </si>
  <si>
    <t>CS607899262</t>
  </si>
  <si>
    <t>CS608272366</t>
  </si>
  <si>
    <t>CS607338128</t>
  </si>
  <si>
    <t>CS608092979</t>
  </si>
  <si>
    <t>CS608495068</t>
  </si>
  <si>
    <t>CS608492742</t>
  </si>
  <si>
    <t>CS608158571</t>
  </si>
  <si>
    <t>CS608359591</t>
  </si>
  <si>
    <t>CS607184605</t>
  </si>
  <si>
    <t>CS608003412</t>
  </si>
  <si>
    <t>CS608074817</t>
  </si>
  <si>
    <t>CS608321776</t>
  </si>
  <si>
    <t>CS608412411</t>
  </si>
  <si>
    <t>CS608236096</t>
  </si>
  <si>
    <t>CS607483440</t>
  </si>
  <si>
    <t>CS608688432</t>
  </si>
  <si>
    <t>CS607717654</t>
  </si>
  <si>
    <t>CS607168843</t>
  </si>
  <si>
    <t>CA607528007</t>
  </si>
  <si>
    <t>CS608103706</t>
  </si>
  <si>
    <t>CS607748948</t>
  </si>
  <si>
    <t>CS608155389</t>
  </si>
  <si>
    <t>CS607965924</t>
  </si>
  <si>
    <t>CS608335596</t>
  </si>
  <si>
    <t>CS608414784</t>
  </si>
  <si>
    <t>CS607279935</t>
  </si>
  <si>
    <t>CS607555104</t>
  </si>
  <si>
    <t>CS608215901</t>
  </si>
  <si>
    <t>CS607552122</t>
  </si>
  <si>
    <t>CS608139671</t>
  </si>
  <si>
    <t>CS607212496</t>
  </si>
  <si>
    <t>CS607659185</t>
  </si>
  <si>
    <t>CS608078767</t>
  </si>
  <si>
    <t>CS607186952</t>
  </si>
  <si>
    <t>CS607830486</t>
  </si>
  <si>
    <t>CS607325309</t>
  </si>
  <si>
    <t>CS607785964</t>
  </si>
  <si>
    <t>CS607851361</t>
  </si>
  <si>
    <t>CS608368883</t>
  </si>
  <si>
    <t>CS607346711</t>
  </si>
  <si>
    <t>CS608311809</t>
  </si>
  <si>
    <t>CS607958497</t>
  </si>
  <si>
    <t>CS608567993</t>
  </si>
  <si>
    <t>CS608641248</t>
  </si>
  <si>
    <t>CS607811792</t>
  </si>
  <si>
    <t>CS608114132</t>
  </si>
  <si>
    <t>CS608493235</t>
  </si>
  <si>
    <t>CS608372626</t>
  </si>
  <si>
    <t>CS607844533</t>
  </si>
  <si>
    <t>CS607469486</t>
  </si>
  <si>
    <t>CS608089826</t>
  </si>
  <si>
    <t>CS607749056</t>
  </si>
  <si>
    <t>CS608346791</t>
  </si>
  <si>
    <t>CS607164365</t>
  </si>
  <si>
    <t>CS607465611</t>
  </si>
  <si>
    <t>CS608058415</t>
  </si>
  <si>
    <t>CS608070736</t>
  </si>
  <si>
    <t>CS608448884</t>
  </si>
  <si>
    <t>CS608154640</t>
  </si>
  <si>
    <t>CS608734777</t>
  </si>
  <si>
    <t>CA607117443</t>
  </si>
  <si>
    <t>CA608549353</t>
  </si>
  <si>
    <t>CS607820642</t>
  </si>
  <si>
    <t>CS608520944</t>
  </si>
  <si>
    <t>CS608220215</t>
  </si>
  <si>
    <t>CS607417881</t>
  </si>
  <si>
    <t>CS607515221</t>
  </si>
  <si>
    <t>CS608294048</t>
  </si>
  <si>
    <t>CS608568042</t>
  </si>
  <si>
    <t>CS607404443</t>
  </si>
  <si>
    <t>CS607621957</t>
  </si>
  <si>
    <t>CS608040061</t>
  </si>
  <si>
    <t>CS607479191</t>
  </si>
  <si>
    <t>CS607352944</t>
  </si>
  <si>
    <t>CS607972694</t>
  </si>
  <si>
    <t>CS607838094</t>
  </si>
  <si>
    <t>CS608336824</t>
  </si>
  <si>
    <t>CS608472287</t>
  </si>
  <si>
    <t>CS607929259</t>
  </si>
  <si>
    <t>CS607643696</t>
  </si>
  <si>
    <t>CS607804287</t>
  </si>
  <si>
    <t>CS607159961</t>
  </si>
  <si>
    <t>CS608705284</t>
  </si>
  <si>
    <t>CS603944356</t>
  </si>
  <si>
    <t>CS607504281</t>
  </si>
  <si>
    <t>CS607653978</t>
  </si>
  <si>
    <t>CA607288734</t>
  </si>
  <si>
    <t>CS608419996</t>
  </si>
  <si>
    <t>CS607380043</t>
  </si>
  <si>
    <t>CS607440766</t>
  </si>
  <si>
    <t>CS608593508</t>
  </si>
  <si>
    <t>CS608605856</t>
  </si>
  <si>
    <t>CS608280345</t>
  </si>
  <si>
    <t>CS607201737</t>
  </si>
  <si>
    <t>CS607616424</t>
  </si>
  <si>
    <t>CS608589618</t>
  </si>
  <si>
    <t>CS607284247</t>
  </si>
  <si>
    <t>CS607633848</t>
  </si>
  <si>
    <t>CS607526294</t>
  </si>
  <si>
    <t>CS607593755</t>
  </si>
  <si>
    <t>CS608496219</t>
  </si>
  <si>
    <t>CS608036865</t>
  </si>
  <si>
    <t>CS608454569</t>
  </si>
  <si>
    <t>CS607556032</t>
  </si>
  <si>
    <t>CS607914378</t>
  </si>
  <si>
    <t>CS608728918</t>
  </si>
  <si>
    <t>CS607389556</t>
  </si>
  <si>
    <t>CS608151092</t>
  </si>
  <si>
    <t>CS608220508</t>
  </si>
  <si>
    <t>CS607544632</t>
  </si>
  <si>
    <t>CS608673580</t>
  </si>
  <si>
    <t>CS607403860</t>
  </si>
  <si>
    <t>CS607171469</t>
  </si>
  <si>
    <t>CS607659595</t>
  </si>
  <si>
    <t>CS607936841</t>
  </si>
  <si>
    <t>CS608380603</t>
  </si>
  <si>
    <t>CS607878368</t>
  </si>
  <si>
    <t>CS608343704</t>
  </si>
  <si>
    <t>CS607176651</t>
  </si>
  <si>
    <t>CS607553377</t>
  </si>
  <si>
    <t>CS608183548</t>
  </si>
  <si>
    <t>CS607370466</t>
  </si>
  <si>
    <t>CS607263925</t>
  </si>
  <si>
    <t>CS608618376</t>
  </si>
  <si>
    <t>CS607410813</t>
  </si>
  <si>
    <t>CS607797789</t>
  </si>
  <si>
    <t>CS608533451</t>
  </si>
  <si>
    <t>CS607255068</t>
  </si>
  <si>
    <t>CS607734871</t>
  </si>
  <si>
    <t>CS607898744</t>
  </si>
  <si>
    <t>CS607194540</t>
  </si>
  <si>
    <t>CS608549402</t>
  </si>
  <si>
    <t>CS607844561</t>
  </si>
  <si>
    <t>CS607844044</t>
  </si>
  <si>
    <t>CS608075517</t>
  </si>
  <si>
    <t>CS604969108</t>
  </si>
  <si>
    <t>CS607455281</t>
  </si>
  <si>
    <t>CS608086861</t>
  </si>
  <si>
    <t>CS608517302</t>
  </si>
  <si>
    <t>CA607820143</t>
  </si>
  <si>
    <t>CS607771674</t>
  </si>
  <si>
    <t>CS607254176</t>
  </si>
  <si>
    <t>CS608688434</t>
  </si>
  <si>
    <t>CS608394933</t>
  </si>
  <si>
    <t>CS608573567</t>
  </si>
  <si>
    <t>CA607330665</t>
  </si>
  <si>
    <t>CS607624280</t>
  </si>
  <si>
    <t>CS607334645</t>
  </si>
  <si>
    <t>CS608162198</t>
  </si>
  <si>
    <t>CS607463551</t>
  </si>
  <si>
    <t>CS608574745</t>
  </si>
  <si>
    <t>CS607443269</t>
  </si>
  <si>
    <t>CS608615523</t>
  </si>
  <si>
    <t>CS607400728</t>
  </si>
  <si>
    <t>CS608457277</t>
  </si>
  <si>
    <t>CA608629743</t>
  </si>
  <si>
    <t>CS608065661</t>
  </si>
  <si>
    <t>CA607784439</t>
  </si>
  <si>
    <t>CS607624176</t>
  </si>
  <si>
    <t>CS607792219</t>
  </si>
  <si>
    <t>CS608249398</t>
  </si>
  <si>
    <t>CS607811871</t>
  </si>
  <si>
    <t>CS608144732</t>
  </si>
  <si>
    <t>CS607516164</t>
  </si>
  <si>
    <t>CS607752317</t>
  </si>
  <si>
    <t>CS607409044</t>
  </si>
  <si>
    <t>CS608674242</t>
  </si>
  <si>
    <t>CS608413061</t>
  </si>
  <si>
    <t>CS607943964</t>
  </si>
  <si>
    <t>CA607298401</t>
  </si>
  <si>
    <t>CS607857281</t>
  </si>
  <si>
    <t>CS607762669</t>
  </si>
  <si>
    <t>CS608532835</t>
  </si>
  <si>
    <t>CS608606474</t>
  </si>
  <si>
    <t>CS607698391</t>
  </si>
  <si>
    <t>CS607128023</t>
  </si>
  <si>
    <t>CS607477706</t>
  </si>
  <si>
    <t>CS608040821</t>
  </si>
  <si>
    <t>CA608104208</t>
  </si>
  <si>
    <t>CS607639015</t>
  </si>
  <si>
    <t>CS607113836</t>
  </si>
  <si>
    <t>CA607669553</t>
  </si>
  <si>
    <t>CA608152688</t>
  </si>
  <si>
    <t>CS608442418</t>
  </si>
  <si>
    <t>CS607091133</t>
  </si>
  <si>
    <t>CS608251208</t>
  </si>
  <si>
    <t>CS608777120</t>
  </si>
  <si>
    <t>CS608099226</t>
  </si>
  <si>
    <t>CS608477151</t>
  </si>
  <si>
    <t>CS608444413</t>
  </si>
  <si>
    <t>CS607147857</t>
  </si>
  <si>
    <t>CS607540897</t>
  </si>
  <si>
    <t>CS607594679</t>
  </si>
  <si>
    <t>CS607759541</t>
  </si>
  <si>
    <t>CS608432092</t>
  </si>
  <si>
    <t>CS608554320</t>
  </si>
  <si>
    <t>CS608225360</t>
  </si>
  <si>
    <t>CS607727295</t>
  </si>
  <si>
    <t>CS608747108</t>
  </si>
  <si>
    <t>CS607864723</t>
  </si>
  <si>
    <t>CS607940524</t>
  </si>
  <si>
    <t>CA608549088</t>
  </si>
  <si>
    <t>CS608421509</t>
  </si>
  <si>
    <t>CS608669772</t>
  </si>
  <si>
    <t>CS607833570</t>
  </si>
  <si>
    <t>CS608553895</t>
  </si>
  <si>
    <t>CS608627693</t>
  </si>
  <si>
    <t>CA607171446</t>
  </si>
  <si>
    <t>CS607612761</t>
  </si>
  <si>
    <t>CS607968848</t>
  </si>
  <si>
    <t>CS608194425</t>
  </si>
  <si>
    <t>CS607563678</t>
  </si>
  <si>
    <t>CA608066261</t>
  </si>
  <si>
    <t>CS607839243</t>
  </si>
  <si>
    <t>CS607539259</t>
  </si>
  <si>
    <t>CS607944760</t>
  </si>
  <si>
    <t>CS608188109</t>
  </si>
  <si>
    <t>CS607902878</t>
  </si>
  <si>
    <t>CS608751918</t>
  </si>
  <si>
    <t>CS608155018</t>
  </si>
  <si>
    <t>CS608016070</t>
  </si>
  <si>
    <t>CS607827841</t>
  </si>
  <si>
    <t>CS608055224</t>
  </si>
  <si>
    <t>CS607864136</t>
  </si>
  <si>
    <t>CS607338224</t>
  </si>
  <si>
    <t>CS608641696</t>
  </si>
  <si>
    <t>CS607341740</t>
  </si>
  <si>
    <t>CS607155581</t>
  </si>
  <si>
    <t>CA608145313</t>
  </si>
  <si>
    <t>CS608457394</t>
  </si>
  <si>
    <t>CS607445329</t>
  </si>
  <si>
    <t>CS607616393</t>
  </si>
  <si>
    <t>CS607640681</t>
  </si>
  <si>
    <t>CS607313541</t>
  </si>
  <si>
    <t>CS607871112</t>
  </si>
  <si>
    <t>CS607535295</t>
  </si>
  <si>
    <t>CS607831259</t>
  </si>
  <si>
    <t>CS608569376</t>
  </si>
  <si>
    <t>CS608647015</t>
  </si>
  <si>
    <t>CS607456556</t>
  </si>
  <si>
    <t>CS607568504</t>
  </si>
  <si>
    <t>CS607818217</t>
  </si>
  <si>
    <t>CS607809818</t>
  </si>
  <si>
    <t>CA607708919</t>
  </si>
  <si>
    <t>CS607235444</t>
  </si>
  <si>
    <t>CS608341631</t>
  </si>
  <si>
    <t>CS602734848</t>
  </si>
  <si>
    <t>CS608507792</t>
  </si>
  <si>
    <t>CS608199319</t>
  </si>
  <si>
    <t>CS608588038</t>
  </si>
  <si>
    <t>CS608495705</t>
  </si>
  <si>
    <t>CS607458159</t>
  </si>
  <si>
    <t>CS608101202</t>
  </si>
  <si>
    <t>CS607602813</t>
  </si>
  <si>
    <t>CS608483034</t>
  </si>
  <si>
    <t>CS607782212</t>
  </si>
  <si>
    <t>CS607697156</t>
  </si>
  <si>
    <t>CS608708793</t>
  </si>
  <si>
    <t>CS607917321</t>
  </si>
  <si>
    <t>CA607170182</t>
  </si>
  <si>
    <t>CS608502762</t>
  </si>
  <si>
    <t>CS607143090</t>
  </si>
  <si>
    <t>CS608545255</t>
  </si>
  <si>
    <t>CS607441380</t>
  </si>
  <si>
    <t>CS608398102</t>
  </si>
  <si>
    <t>CS608706373</t>
  </si>
  <si>
    <t>CS608035962</t>
  </si>
  <si>
    <t>CS607761296</t>
  </si>
  <si>
    <t>CS608737334</t>
  </si>
  <si>
    <t>CS607505771</t>
  </si>
  <si>
    <t>CS607807941</t>
  </si>
  <si>
    <t>CS608399436</t>
  </si>
  <si>
    <t>CS604512212</t>
  </si>
  <si>
    <t>CS607741958</t>
  </si>
  <si>
    <t>CS608576743</t>
  </si>
  <si>
    <t>CS608624539</t>
  </si>
  <si>
    <t>CS607945106</t>
  </si>
  <si>
    <t>CS608513104</t>
  </si>
  <si>
    <t>CS607659811</t>
  </si>
  <si>
    <t>CS607773684</t>
  </si>
  <si>
    <t>CS607390411</t>
  </si>
  <si>
    <t>CS608286289</t>
  </si>
  <si>
    <t>CS608387217</t>
  </si>
  <si>
    <t>CS607500118</t>
  </si>
  <si>
    <t>CS608734390</t>
  </si>
  <si>
    <t>CS608072050</t>
  </si>
  <si>
    <t>CS607329455</t>
  </si>
  <si>
    <t>CS607828086</t>
  </si>
  <si>
    <t>CS607183279</t>
  </si>
  <si>
    <t>CS607157926</t>
  </si>
  <si>
    <t>CA608075603</t>
  </si>
  <si>
    <t>CA608711459</t>
  </si>
  <si>
    <t>CS607478786</t>
  </si>
  <si>
    <t>CS607484753</t>
  </si>
  <si>
    <t>CS608275661</t>
  </si>
  <si>
    <t>CS608414434</t>
  </si>
  <si>
    <t>CS607866692</t>
  </si>
  <si>
    <t>CS607315491</t>
  </si>
  <si>
    <t>CS607518536</t>
  </si>
  <si>
    <t>CS608455559</t>
  </si>
  <si>
    <t>CS607606776</t>
  </si>
  <si>
    <t>CS607966890</t>
  </si>
  <si>
    <t>CS608507833</t>
  </si>
  <si>
    <t>CS608023994</t>
  </si>
  <si>
    <t>CS607822240</t>
  </si>
  <si>
    <t>CS607123050</t>
  </si>
  <si>
    <t>CS607169836</t>
  </si>
  <si>
    <t>CS608353075</t>
  </si>
  <si>
    <t>CA607304993</t>
  </si>
  <si>
    <t>CS608374833</t>
  </si>
  <si>
    <t>CS607375242</t>
  </si>
  <si>
    <t>CS607671267</t>
  </si>
  <si>
    <t>CS608264529</t>
  </si>
  <si>
    <t>CA607762413</t>
  </si>
  <si>
    <t>CS607852717</t>
  </si>
  <si>
    <t>CS607278443</t>
  </si>
  <si>
    <t>CS608616020</t>
  </si>
  <si>
    <t>CS607605775</t>
  </si>
  <si>
    <t>CS607941663</t>
  </si>
  <si>
    <t>CS608056618</t>
  </si>
  <si>
    <t>CS608383918</t>
  </si>
  <si>
    <t>CS608388107</t>
  </si>
  <si>
    <t>CS608186956</t>
  </si>
  <si>
    <t>CS608602795</t>
  </si>
  <si>
    <t>CS607572781</t>
  </si>
  <si>
    <t>CS607879670</t>
  </si>
  <si>
    <t>CS608238509</t>
  </si>
  <si>
    <t>CS607464377</t>
  </si>
  <si>
    <t>CS608606503</t>
  </si>
  <si>
    <t>CS608571782</t>
  </si>
  <si>
    <t>CS607574468</t>
  </si>
  <si>
    <t>CS607724894</t>
  </si>
  <si>
    <t>CS608359007</t>
  </si>
  <si>
    <t>CS607951475</t>
  </si>
  <si>
    <t>CS608473591</t>
  </si>
  <si>
    <t>CS608652774</t>
  </si>
  <si>
    <t>CS607783427</t>
  </si>
  <si>
    <t>CS608452189</t>
  </si>
  <si>
    <t>CS608403211</t>
  </si>
  <si>
    <t>CS607982750</t>
  </si>
  <si>
    <t>CS607268077</t>
  </si>
  <si>
    <t>CS607676475</t>
  </si>
  <si>
    <t>CS607478535</t>
  </si>
  <si>
    <t>CS607810649</t>
  </si>
  <si>
    <t>CS608646424</t>
  </si>
  <si>
    <t>CS608153398</t>
  </si>
  <si>
    <t>CS608290341</t>
  </si>
  <si>
    <t>CS608091989</t>
  </si>
  <si>
    <t>CS607400785</t>
  </si>
  <si>
    <t>CS607144948</t>
  </si>
  <si>
    <t>CS608177696</t>
  </si>
  <si>
    <t>CS607716848</t>
  </si>
  <si>
    <t>CS608228294</t>
  </si>
  <si>
    <t>CS608086391</t>
  </si>
  <si>
    <t>CA607928848</t>
  </si>
  <si>
    <t>CS608806551</t>
  </si>
  <si>
    <t>CS608234250</t>
  </si>
  <si>
    <t>CS607546118</t>
  </si>
  <si>
    <t>CA608196269</t>
  </si>
  <si>
    <t>CS608561121</t>
  </si>
  <si>
    <t>CS608561599</t>
  </si>
  <si>
    <t>CS608023613</t>
  </si>
  <si>
    <t>CS607840314</t>
  </si>
  <si>
    <t>CS608224646</t>
  </si>
  <si>
    <t>CS607778137</t>
  </si>
  <si>
    <t>CS608281352</t>
  </si>
  <si>
    <t>CS607659198</t>
  </si>
  <si>
    <t>CS607618598</t>
  </si>
  <si>
    <t>CS608361826</t>
  </si>
  <si>
    <t>CS607155524</t>
  </si>
  <si>
    <t>CS607680764</t>
  </si>
  <si>
    <t>CS607741161</t>
  </si>
  <si>
    <t>CA607165920</t>
  </si>
  <si>
    <t>CS607794819</t>
  </si>
  <si>
    <t>CS607956436</t>
  </si>
  <si>
    <t>CS607864858</t>
  </si>
  <si>
    <t>CS608638489</t>
  </si>
  <si>
    <t>CS607662847</t>
  </si>
  <si>
    <t>CS608709278</t>
  </si>
  <si>
    <t>CS607748655</t>
  </si>
  <si>
    <t>CS608208457</t>
  </si>
  <si>
    <t>CS608476564</t>
  </si>
  <si>
    <t>CS608588107</t>
  </si>
  <si>
    <t>CS607327052</t>
  </si>
  <si>
    <t>CS608136693</t>
  </si>
  <si>
    <t>CS607370271</t>
  </si>
  <si>
    <t>CS608765200</t>
  </si>
  <si>
    <t>CS607684274</t>
  </si>
  <si>
    <t>CS608404018</t>
  </si>
  <si>
    <t>CS608728090</t>
  </si>
  <si>
    <t>CS608732218</t>
  </si>
  <si>
    <t>CS608007699</t>
  </si>
  <si>
    <t>CS607338262</t>
  </si>
  <si>
    <t>CS607395396</t>
  </si>
  <si>
    <t>CS608321905</t>
  </si>
  <si>
    <t>CS607197834</t>
  </si>
  <si>
    <t>CS608682778</t>
  </si>
  <si>
    <t>CS607518222</t>
  </si>
  <si>
    <t>CS608341097</t>
  </si>
  <si>
    <t>CS607500214</t>
  </si>
  <si>
    <t>CS608215841</t>
  </si>
  <si>
    <t>CS607734760</t>
  </si>
  <si>
    <t>CS608727495</t>
  </si>
  <si>
    <t>CS607319889</t>
  </si>
  <si>
    <t>CA608488150</t>
  </si>
  <si>
    <t>CS607115385</t>
  </si>
  <si>
    <t>CS607490494</t>
  </si>
  <si>
    <t>CS607982141</t>
  </si>
  <si>
    <t>CS608550942</t>
  </si>
  <si>
    <t>CS607846364</t>
  </si>
  <si>
    <t>CS608449055</t>
  </si>
  <si>
    <t>CS607841365</t>
  </si>
  <si>
    <t>CS607133706</t>
  </si>
  <si>
    <t>CS607990336</t>
  </si>
  <si>
    <t>CS607105008</t>
  </si>
  <si>
    <t>CS607271011</t>
  </si>
  <si>
    <t>CS607563332</t>
  </si>
  <si>
    <t>CS607997541</t>
  </si>
  <si>
    <t>CS607798388</t>
  </si>
  <si>
    <t>CS608227224</t>
  </si>
  <si>
    <t>CS608583516</t>
  </si>
  <si>
    <t>CS607863615</t>
  </si>
  <si>
    <t>CS607845783</t>
  </si>
  <si>
    <t>CS607818255</t>
  </si>
  <si>
    <t>CA608131097</t>
  </si>
  <si>
    <t>CS607969524</t>
  </si>
  <si>
    <t>CS607397025</t>
  </si>
  <si>
    <t>CS608121911</t>
  </si>
  <si>
    <t>CS608500301</t>
  </si>
  <si>
    <t>CS608671367</t>
  </si>
  <si>
    <t>CS607221829</t>
  </si>
  <si>
    <t>CS607724783</t>
  </si>
  <si>
    <t>CS608621227</t>
  </si>
  <si>
    <t>CS607575255</t>
  </si>
  <si>
    <t>CS607345631</t>
  </si>
  <si>
    <t>CS607669019</t>
  </si>
  <si>
    <t>CS608459782</t>
  </si>
  <si>
    <t>CS608616823</t>
  </si>
  <si>
    <t>CS607151422</t>
  </si>
  <si>
    <t>CS607207718</t>
  </si>
  <si>
    <t>CS607586528</t>
  </si>
  <si>
    <t>CS607282770</t>
  </si>
  <si>
    <t>CS607955928</t>
  </si>
  <si>
    <t>CS607112912</t>
  </si>
  <si>
    <t>CS608745625</t>
  </si>
  <si>
    <t>CS607308222</t>
  </si>
  <si>
    <t>CS607420136</t>
  </si>
  <si>
    <t>CS607813568</t>
  </si>
  <si>
    <t>CS608001354</t>
  </si>
  <si>
    <t>CS607165684</t>
  </si>
  <si>
    <t>CS608660065</t>
  </si>
  <si>
    <t>CS607997084</t>
  </si>
  <si>
    <t>CS607654479</t>
  </si>
  <si>
    <t>CS608525612</t>
  </si>
  <si>
    <t>CS608197817</t>
  </si>
  <si>
    <t>CS607267528</t>
  </si>
  <si>
    <t>CS607823517</t>
  </si>
  <si>
    <t>CS608600337</t>
  </si>
  <si>
    <t>CS607141541</t>
  </si>
  <si>
    <t>CS607728848</t>
  </si>
  <si>
    <t>CS607904410</t>
  </si>
  <si>
    <t>CA608663608</t>
  </si>
  <si>
    <t>CS607906772</t>
  </si>
  <si>
    <t>CS607192521</t>
  </si>
  <si>
    <t>CS608227663</t>
  </si>
  <si>
    <t>CA607166718</t>
  </si>
  <si>
    <t>CS608014313</t>
  </si>
  <si>
    <t>CS607910507</t>
  </si>
  <si>
    <t>CS608023203</t>
  </si>
  <si>
    <t>CS607567453</t>
  </si>
  <si>
    <t>CS607796767</t>
  </si>
  <si>
    <t>CS608763355</t>
  </si>
  <si>
    <t>CS607124689</t>
  </si>
  <si>
    <t>CS608194602</t>
  </si>
  <si>
    <t>CS607900066</t>
  </si>
  <si>
    <t>CS607843639</t>
  </si>
  <si>
    <t>CS608311966</t>
  </si>
  <si>
    <t>CS607702568</t>
  </si>
  <si>
    <t>CS608655283</t>
  </si>
  <si>
    <t>CS608518477</t>
  </si>
  <si>
    <t>CS607616400</t>
  </si>
  <si>
    <t>CS607926950</t>
  </si>
  <si>
    <t>CS607225105</t>
  </si>
  <si>
    <t>CS607727514</t>
  </si>
  <si>
    <t>CS607742438</t>
  </si>
  <si>
    <t>CA608188563</t>
  </si>
  <si>
    <t>CS608587332</t>
  </si>
  <si>
    <t>CS608667371</t>
  </si>
  <si>
    <t>CS607567503</t>
  </si>
  <si>
    <t>CS608013322</t>
  </si>
  <si>
    <t>CS607800774</t>
  </si>
  <si>
    <t>CS607389242</t>
  </si>
  <si>
    <t>CS607584505</t>
  </si>
  <si>
    <t>CS608673367</t>
  </si>
  <si>
    <t>CS607273081</t>
  </si>
  <si>
    <t>CS607497730</t>
  </si>
  <si>
    <t>CS607803819</t>
  </si>
  <si>
    <t>CS608350786</t>
  </si>
  <si>
    <t>CS608548663</t>
  </si>
  <si>
    <t>CS607601595</t>
  </si>
  <si>
    <t>CS607843169</t>
  </si>
  <si>
    <t>CS607228859</t>
  </si>
  <si>
    <t>CS607389964</t>
  </si>
  <si>
    <t>CS608312103</t>
  </si>
  <si>
    <t>CS608209918</t>
  </si>
  <si>
    <t>CS608002884</t>
  </si>
  <si>
    <t>CS608475919</t>
  </si>
  <si>
    <t>CS607678980</t>
  </si>
  <si>
    <t>CS607593441</t>
  </si>
  <si>
    <t>CS607269494</t>
  </si>
  <si>
    <t>CS608720844</t>
  </si>
  <si>
    <t>CS607286834</t>
  </si>
  <si>
    <t>CS608535380</t>
  </si>
  <si>
    <t>CS607673026</t>
  </si>
  <si>
    <t>CS607568639</t>
  </si>
  <si>
    <t>CS607917456</t>
  </si>
  <si>
    <t>CS608541458</t>
  </si>
  <si>
    <t>CS607818530</t>
  </si>
  <si>
    <t>CS607883950</t>
  </si>
  <si>
    <t>CS607554201</t>
  </si>
  <si>
    <t>CS607482742</t>
  </si>
  <si>
    <t>CS607225055</t>
  </si>
  <si>
    <t>CS608631957</t>
  </si>
  <si>
    <t>CS608706341</t>
  </si>
  <si>
    <t>CS607777064</t>
  </si>
  <si>
    <t>CS607263915</t>
  </si>
  <si>
    <t>CS607220652</t>
  </si>
  <si>
    <t>CA607735851</t>
  </si>
  <si>
    <t>CS607721347</t>
  </si>
  <si>
    <t>CS608582389</t>
  </si>
  <si>
    <t>CS608720465</t>
  </si>
  <si>
    <t>CS608288934</t>
  </si>
  <si>
    <t>CS608222998</t>
  </si>
  <si>
    <t>CS607550890</t>
  </si>
  <si>
    <t>CS608749727</t>
  </si>
  <si>
    <t>CS608055668</t>
  </si>
  <si>
    <t>CS608412891</t>
  </si>
  <si>
    <t>CS608575332</t>
  </si>
  <si>
    <t>CS607518126</t>
  </si>
  <si>
    <t>CS608549001</t>
  </si>
  <si>
    <t>CS607498594</t>
  </si>
  <si>
    <t>CS607879769</t>
  </si>
  <si>
    <t>CS608077937</t>
  </si>
  <si>
    <t>CS607611760</t>
  </si>
  <si>
    <t>CS608208495</t>
  </si>
  <si>
    <t>CA608305606</t>
  </si>
  <si>
    <t>CS608266627</t>
  </si>
  <si>
    <t>CS607822573</t>
  </si>
  <si>
    <t>CS608463636</t>
  </si>
  <si>
    <t>CS608529047</t>
  </si>
  <si>
    <t>CS607521807</t>
  </si>
  <si>
    <t>CS608239027</t>
  </si>
  <si>
    <t>CS608300116</t>
  </si>
  <si>
    <t>CS607303485</t>
  </si>
  <si>
    <t>CS608552085</t>
  </si>
  <si>
    <t>CS607281968</t>
  </si>
  <si>
    <t>CS607786538</t>
  </si>
  <si>
    <t>CS607388301</t>
  </si>
  <si>
    <t>CS607955486</t>
  </si>
  <si>
    <t>CS607693618</t>
  </si>
  <si>
    <t>CS607501516</t>
  </si>
  <si>
    <t>CS607642913</t>
  </si>
  <si>
    <t>CS608066331</t>
  </si>
  <si>
    <t>CS608342517</t>
  </si>
  <si>
    <t>CS608645960</t>
  </si>
  <si>
    <t>CS608217209</t>
  </si>
  <si>
    <t>CS608547782</t>
  </si>
  <si>
    <t>CS607664977</t>
  </si>
  <si>
    <t>CS608668585</t>
  </si>
  <si>
    <t>CS607700018</t>
  </si>
  <si>
    <t>CS605559716</t>
  </si>
  <si>
    <t>CS607723285</t>
  </si>
  <si>
    <t>CS607725930</t>
  </si>
  <si>
    <t>CS607901642</t>
  </si>
  <si>
    <t>CS607834106</t>
  </si>
  <si>
    <t>CS607216539</t>
  </si>
  <si>
    <t>CS608681639</t>
  </si>
  <si>
    <t>CS607007736</t>
  </si>
  <si>
    <t>CS608380895</t>
  </si>
  <si>
    <t>CS608219416</t>
  </si>
  <si>
    <t>CS607265976</t>
  </si>
  <si>
    <t>CS608575815</t>
  </si>
  <si>
    <t>CS607261482</t>
  </si>
  <si>
    <t>CS608674828</t>
  </si>
  <si>
    <t>CS607152687</t>
  </si>
  <si>
    <t>CS608629930</t>
  </si>
  <si>
    <t>CS608337913</t>
  </si>
  <si>
    <t>CS607472006</t>
  </si>
  <si>
    <t>CS607146397</t>
  </si>
  <si>
    <t>CS608148721</t>
  </si>
  <si>
    <t>CS608243818</t>
  </si>
  <si>
    <t>CS607942626</t>
  </si>
  <si>
    <t>CS608573138</t>
  </si>
  <si>
    <t>CS607040870</t>
  </si>
  <si>
    <t>CS607549400</t>
  </si>
  <si>
    <t>CS608333665</t>
  </si>
  <si>
    <t>CS607737618</t>
  </si>
  <si>
    <t>CS608645490</t>
  </si>
  <si>
    <t>CS608338707</t>
  </si>
  <si>
    <t>CS607528847</t>
  </si>
  <si>
    <t>CS608539861</t>
  </si>
  <si>
    <t>CS607484510</t>
  </si>
  <si>
    <t>CS607658138</t>
  </si>
  <si>
    <t>CS608040337</t>
  </si>
  <si>
    <t>CS608488122</t>
  </si>
  <si>
    <t>CS608132664</t>
  </si>
  <si>
    <t>CS607895000</t>
  </si>
  <si>
    <t>CS608297312</t>
  </si>
  <si>
    <t>CS608198467</t>
  </si>
  <si>
    <t>CS607681307</t>
  </si>
  <si>
    <t>CS607627879</t>
  </si>
  <si>
    <t>CS607179077</t>
  </si>
  <si>
    <t>CS607184482</t>
  </si>
  <si>
    <t>CS608590882</t>
  </si>
  <si>
    <t>CS608749276</t>
  </si>
  <si>
    <t>CS607775996</t>
  </si>
  <si>
    <t>CS607429076</t>
  </si>
  <si>
    <t>CS608151042</t>
  </si>
  <si>
    <t>CS608753661</t>
  </si>
  <si>
    <t>CS607069201</t>
  </si>
  <si>
    <t>CS608457737</t>
  </si>
  <si>
    <t>CS608706177</t>
  </si>
  <si>
    <t>CS608606651</t>
  </si>
  <si>
    <t>CS607845766</t>
  </si>
  <si>
    <t>CS608067574</t>
  </si>
  <si>
    <t>CS608681517</t>
  </si>
  <si>
    <t>CS608452578</t>
  </si>
  <si>
    <t>CS608658757</t>
  </si>
  <si>
    <t>CS607381560</t>
  </si>
  <si>
    <t>CS607311490</t>
  </si>
  <si>
    <t>CS608058841</t>
  </si>
  <si>
    <t>CS607920013</t>
  </si>
  <si>
    <t>CS608326091</t>
  </si>
  <si>
    <t>CS608659932</t>
  </si>
  <si>
    <t>CS608709199</t>
  </si>
  <si>
    <t>CS607539351</t>
  </si>
  <si>
    <t>CS608303098</t>
  </si>
  <si>
    <t>CS608282669</t>
  </si>
  <si>
    <t>CA608447883</t>
  </si>
  <si>
    <t>CS607441256</t>
  </si>
  <si>
    <t>CS607613341</t>
  </si>
  <si>
    <t>CS607322041</t>
  </si>
  <si>
    <t>CS607952580</t>
  </si>
  <si>
    <t>CS607947565</t>
  </si>
  <si>
    <t>CS607702518</t>
  </si>
  <si>
    <t>CS607183329</t>
  </si>
  <si>
    <t>CS607657870</t>
  </si>
  <si>
    <t>CA608690304</t>
  </si>
  <si>
    <t>CS608384565</t>
  </si>
  <si>
    <t>CS608624663</t>
  </si>
  <si>
    <t>CS607181014</t>
  </si>
  <si>
    <t>CS608576228</t>
  </si>
  <si>
    <t>CS608273082</t>
  </si>
  <si>
    <t>CS607834427</t>
  </si>
  <si>
    <t>CS608276065</t>
  </si>
  <si>
    <t>CS607629800</t>
  </si>
  <si>
    <t>CS607117379</t>
  </si>
  <si>
    <t>CS607344211</t>
  </si>
  <si>
    <t>CS607284726</t>
  </si>
  <si>
    <t>CS608405848</t>
  </si>
  <si>
    <t>CA608613295</t>
  </si>
  <si>
    <t>CS607104995</t>
  </si>
  <si>
    <t>CS607704400</t>
  </si>
  <si>
    <t>CS607874406</t>
  </si>
  <si>
    <t>CS608638241</t>
  </si>
  <si>
    <t>CS607621439</t>
  </si>
  <si>
    <t>CS607265487</t>
  </si>
  <si>
    <t>CS607858169</t>
  </si>
  <si>
    <t>CS607536169</t>
  </si>
  <si>
    <t>CS607815317</t>
  </si>
  <si>
    <t>CS608494381</t>
  </si>
  <si>
    <t>CS608080218</t>
  </si>
  <si>
    <t>CS607380418</t>
  </si>
  <si>
    <t>CS608348691</t>
  </si>
  <si>
    <t>CS608097959</t>
  </si>
  <si>
    <t>CS607983888</t>
  </si>
  <si>
    <t>CS607996427</t>
  </si>
  <si>
    <t>CS608425587</t>
  </si>
  <si>
    <t>CS607400783</t>
  </si>
  <si>
    <t>CS607386994</t>
  </si>
  <si>
    <t>CS608472408</t>
  </si>
  <si>
    <t>CS607332609</t>
  </si>
  <si>
    <t>CS608374773</t>
  </si>
  <si>
    <t>CS607559886</t>
  </si>
  <si>
    <t>CS607337532</t>
  </si>
  <si>
    <t>CS607751971</t>
  </si>
  <si>
    <t>CS607874132</t>
  </si>
  <si>
    <t>CS608322299</t>
  </si>
  <si>
    <t>CS608372597</t>
  </si>
  <si>
    <t>CS608116164</t>
  </si>
  <si>
    <t>CS607357513</t>
  </si>
  <si>
    <t>CS607942613</t>
  </si>
  <si>
    <t>CS607561372</t>
  </si>
  <si>
    <t>CS607144955</t>
  </si>
  <si>
    <t>CA607511982</t>
  </si>
  <si>
    <t>CS607464230</t>
  </si>
  <si>
    <t>CS607702673</t>
  </si>
  <si>
    <t>CS608185663</t>
  </si>
  <si>
    <t>CS608731707</t>
  </si>
  <si>
    <t>CS607908098</t>
  </si>
  <si>
    <t>CS607273393</t>
  </si>
  <si>
    <t>CS607668136</t>
  </si>
  <si>
    <t>CS607892216</t>
  </si>
  <si>
    <t>CS608241472</t>
  </si>
  <si>
    <t>CS607310542</t>
  </si>
  <si>
    <t>CS607488735</t>
  </si>
  <si>
    <t>CS608152493</t>
  </si>
  <si>
    <t>CS608674564</t>
  </si>
  <si>
    <t>CS607340439</t>
  </si>
  <si>
    <t>CS608270504</t>
  </si>
  <si>
    <t>CA608189213</t>
  </si>
  <si>
    <t>CS607180071</t>
  </si>
  <si>
    <t>CS608196552</t>
  </si>
  <si>
    <t>CS607762411</t>
  </si>
  <si>
    <t>CS607328678</t>
  </si>
  <si>
    <t>CS608625402</t>
  </si>
  <si>
    <t>CS608025645</t>
  </si>
  <si>
    <t>CS607703654</t>
  </si>
  <si>
    <t>CS607234081</t>
  </si>
  <si>
    <t>CS608050655</t>
  </si>
  <si>
    <t>CA608637154</t>
  </si>
  <si>
    <t>CS608627569</t>
  </si>
  <si>
    <t>CS607847004</t>
  </si>
  <si>
    <t>CS608169816</t>
  </si>
  <si>
    <t>CS608475866</t>
  </si>
  <si>
    <t>CS603706707</t>
  </si>
  <si>
    <t>CS608114496</t>
  </si>
  <si>
    <t>CS608426742</t>
  </si>
  <si>
    <t>CS608446944</t>
  </si>
  <si>
    <t>CS608238967</t>
  </si>
  <si>
    <t>CS607536265</t>
  </si>
  <si>
    <t>CS608726515</t>
  </si>
  <si>
    <t>CS608201825</t>
  </si>
  <si>
    <t>CS608590542</t>
  </si>
  <si>
    <t>CS608170653</t>
  </si>
  <si>
    <t>CS607821986</t>
  </si>
  <si>
    <t>CS607465172</t>
  </si>
  <si>
    <t>CS608595083</t>
  </si>
  <si>
    <t>CS608141700</t>
  </si>
  <si>
    <t>CS608524789</t>
  </si>
  <si>
    <t>CS607335715</t>
  </si>
  <si>
    <t>CS608698834</t>
  </si>
  <si>
    <t>CS608286248</t>
  </si>
  <si>
    <t>CS608682687</t>
  </si>
  <si>
    <t>CS608147724</t>
  </si>
  <si>
    <t>CS608611219</t>
  </si>
  <si>
    <t>CS608308353</t>
  </si>
  <si>
    <t>CS607467624</t>
  </si>
  <si>
    <t>CS607626546</t>
  </si>
  <si>
    <t>CA608027233</t>
  </si>
  <si>
    <t>CS607919690</t>
  </si>
  <si>
    <t>CS607381894</t>
  </si>
  <si>
    <t>CS608519300</t>
  </si>
  <si>
    <t>CS608679594</t>
  </si>
  <si>
    <t>CS608230485</t>
  </si>
  <si>
    <t>CS608232571</t>
  </si>
  <si>
    <t>CS608331752</t>
  </si>
  <si>
    <t>CS608511898</t>
  </si>
  <si>
    <t>CS607795387</t>
  </si>
  <si>
    <t>CS608374246</t>
  </si>
  <si>
    <t>CS608689540</t>
  </si>
  <si>
    <t>CS607564354</t>
  </si>
  <si>
    <t>CS608367828</t>
  </si>
  <si>
    <t>CS608584585</t>
  </si>
  <si>
    <t>CS607709351</t>
  </si>
  <si>
    <t>CS608334890</t>
  </si>
  <si>
    <t>CS607745109</t>
  </si>
  <si>
    <t>CS608263878</t>
  </si>
  <si>
    <t>CS607758604</t>
  </si>
  <si>
    <t>CS608115399</t>
  </si>
  <si>
    <t>CS607589585</t>
  </si>
  <si>
    <t>CS607633798</t>
  </si>
  <si>
    <t>CS607782496</t>
  </si>
  <si>
    <t>CS608696852</t>
  </si>
  <si>
    <t>CS608724962</t>
  </si>
  <si>
    <t>CS608756957</t>
  </si>
  <si>
    <t>CS608282844</t>
  </si>
  <si>
    <t>CS607295949</t>
  </si>
  <si>
    <t>CA608479526</t>
  </si>
  <si>
    <t>CS607401277</t>
  </si>
  <si>
    <t>CS608311389</t>
  </si>
  <si>
    <t>CA608765521</t>
  </si>
  <si>
    <t>CS607209346</t>
  </si>
  <si>
    <t>CS607576271</t>
  </si>
  <si>
    <t>CS608310115</t>
  </si>
  <si>
    <t>CS607420612</t>
  </si>
  <si>
    <t>CS607831054</t>
  </si>
  <si>
    <t>CS607842327</t>
  </si>
  <si>
    <t>CS608432019</t>
  </si>
  <si>
    <t>CA608626499</t>
  </si>
  <si>
    <t>CS607609611</t>
  </si>
  <si>
    <t>CS607923952</t>
  </si>
  <si>
    <t>CS608470092</t>
  </si>
  <si>
    <t>CS608203892</t>
  </si>
  <si>
    <t>CS608629236</t>
  </si>
  <si>
    <t>CS608341154</t>
  </si>
  <si>
    <t>CS608537930</t>
  </si>
  <si>
    <t>CS608382107</t>
  </si>
  <si>
    <t>CS608188182</t>
  </si>
  <si>
    <t>CS608053753</t>
  </si>
  <si>
    <t>CS607222428</t>
  </si>
  <si>
    <t>CS608288090</t>
  </si>
  <si>
    <t>CS607235552</t>
  </si>
  <si>
    <t>CS607725491</t>
  </si>
  <si>
    <t>CS607679964</t>
  </si>
  <si>
    <t>CS608121921</t>
  </si>
  <si>
    <t>CS608389653</t>
  </si>
  <si>
    <t>CS607677602</t>
  </si>
  <si>
    <t>CS608068634</t>
  </si>
  <si>
    <t>CS607890854</t>
  </si>
  <si>
    <t>CS608000375</t>
  </si>
  <si>
    <t>CS607137626</t>
  </si>
  <si>
    <t>CS607857677</t>
  </si>
  <si>
    <t>CA607253039</t>
  </si>
  <si>
    <t>CS608050578</t>
  </si>
  <si>
    <t>CS608156516</t>
  </si>
  <si>
    <t>CS607970820</t>
  </si>
  <si>
    <t>CS607852158</t>
  </si>
  <si>
    <t>CS608435116</t>
  </si>
  <si>
    <t>CS607540240</t>
  </si>
  <si>
    <t>CS608630190</t>
  </si>
  <si>
    <t>CS608133226</t>
  </si>
  <si>
    <t>CS608631506</t>
  </si>
  <si>
    <t>CS607541926</t>
  </si>
  <si>
    <t>CS607929102</t>
  </si>
  <si>
    <t>CA608561344</t>
  </si>
  <si>
    <t>CS607311838</t>
  </si>
  <si>
    <t>CS608365853</t>
  </si>
  <si>
    <t>CS608486071</t>
  </si>
  <si>
    <t>CA607203589</t>
  </si>
  <si>
    <t>CS607685902</t>
  </si>
  <si>
    <t>CS608349840</t>
  </si>
  <si>
    <t>CA607465439</t>
  </si>
  <si>
    <t>CS607686728</t>
  </si>
  <si>
    <t>CS607989251</t>
  </si>
  <si>
    <t>CA608196561</t>
  </si>
  <si>
    <t>CS607533128</t>
  </si>
  <si>
    <t>CS607768794</t>
  </si>
  <si>
    <t>CS607468019</t>
  </si>
  <si>
    <t>CS608408896</t>
  </si>
  <si>
    <t>CS608636214</t>
  </si>
  <si>
    <t>CS607755299</t>
  </si>
  <si>
    <t>CS607730800</t>
  </si>
  <si>
    <t>CS608247795</t>
  </si>
  <si>
    <t>CS607396022</t>
  </si>
  <si>
    <t>CS607627606</t>
  </si>
  <si>
    <t>CS607409906</t>
  </si>
  <si>
    <t>CS607686896</t>
  </si>
  <si>
    <t>CS607859659</t>
  </si>
  <si>
    <t>CS607271326</t>
  </si>
  <si>
    <t>CS607161900</t>
  </si>
  <si>
    <t>CS607557473</t>
  </si>
  <si>
    <t>CS607950103</t>
  </si>
  <si>
    <t>CS608648220</t>
  </si>
  <si>
    <t>CS608075534</t>
  </si>
  <si>
    <t>CS608300751</t>
  </si>
  <si>
    <t>CS607613129</t>
  </si>
  <si>
    <t>CS608047933</t>
  </si>
  <si>
    <t>CS608124729</t>
  </si>
  <si>
    <t>CA608407102</t>
  </si>
  <si>
    <t>CS608191913</t>
  </si>
  <si>
    <t>CS608267606</t>
  </si>
  <si>
    <t>CA607240657</t>
  </si>
  <si>
    <t>CS607360998</t>
  </si>
  <si>
    <t>CS608374362</t>
  </si>
  <si>
    <t>CS607808963</t>
  </si>
  <si>
    <t>CS608741988</t>
  </si>
  <si>
    <t>CS608137900</t>
  </si>
  <si>
    <t>CS607815638</t>
  </si>
  <si>
    <t>CS607507549</t>
  </si>
  <si>
    <t>CS608748237</t>
  </si>
  <si>
    <t>CS607830963</t>
  </si>
  <si>
    <t>CS607188142</t>
  </si>
  <si>
    <t>CS607682588</t>
  </si>
  <si>
    <t>CS608574342</t>
  </si>
  <si>
    <t>CS608667569</t>
  </si>
  <si>
    <t>CS608514984</t>
  </si>
  <si>
    <t>CS607229593</t>
  </si>
  <si>
    <t>CS608106351</t>
  </si>
  <si>
    <t>CS607134663</t>
  </si>
  <si>
    <t>CS607817813</t>
  </si>
  <si>
    <t>CS608427761</t>
  </si>
  <si>
    <t>CS608121453</t>
  </si>
  <si>
    <t>CS607357437</t>
  </si>
  <si>
    <t>CS608346979</t>
  </si>
  <si>
    <t>CS608352936</t>
  </si>
  <si>
    <t>CS608683512</t>
  </si>
  <si>
    <t>CS608496226</t>
  </si>
  <si>
    <t>CS608199927</t>
  </si>
  <si>
    <t>CS608636984</t>
  </si>
  <si>
    <t>CS608043326</t>
  </si>
  <si>
    <t>CS608197612</t>
  </si>
  <si>
    <t>CS608349255</t>
  </si>
  <si>
    <t>CS607485727</t>
  </si>
  <si>
    <t>CS608028595</t>
  </si>
  <si>
    <t>CS608675428</t>
  </si>
  <si>
    <t>CS607269469</t>
  </si>
  <si>
    <t>CS607518083</t>
  </si>
  <si>
    <t>CA608429742</t>
  </si>
  <si>
    <t>CS607178998</t>
  </si>
  <si>
    <t>CS607895597</t>
  </si>
  <si>
    <t>CA607836620</t>
  </si>
  <si>
    <t>CS607857734</t>
  </si>
  <si>
    <t>CS608447991</t>
  </si>
  <si>
    <t>CS607595337</t>
  </si>
  <si>
    <t>CS608775676</t>
  </si>
  <si>
    <t>CS607259549</t>
  </si>
  <si>
    <t>CS608458249</t>
  </si>
  <si>
    <t>CS608506665</t>
  </si>
  <si>
    <t>CS607445844</t>
  </si>
  <si>
    <t>CS608484239</t>
  </si>
  <si>
    <t>CS608737904</t>
  </si>
  <si>
    <t>CS608400729</t>
  </si>
  <si>
    <t>CS607793835</t>
  </si>
  <si>
    <t>CS608373322</t>
  </si>
  <si>
    <t>CS608648142</t>
  </si>
  <si>
    <t>CS608327329</t>
  </si>
  <si>
    <t>CS607140934</t>
  </si>
  <si>
    <t>CS608334441</t>
  </si>
  <si>
    <t>CA607464937</t>
  </si>
  <si>
    <t>CS608182485</t>
  </si>
  <si>
    <t>CS607484314</t>
  </si>
  <si>
    <t>CS607585038</t>
  </si>
  <si>
    <t>CS608149578</t>
  </si>
  <si>
    <t>CS608292466</t>
  </si>
  <si>
    <t>CS607673112</t>
  </si>
  <si>
    <t>CS608114475</t>
  </si>
  <si>
    <t>CS608067107</t>
  </si>
  <si>
    <t>CS608144548</t>
  </si>
  <si>
    <t>CS608354037</t>
  </si>
  <si>
    <t>CS607368285</t>
  </si>
  <si>
    <t>CS608056139</t>
  </si>
  <si>
    <t>CA608683795</t>
  </si>
  <si>
    <t>CS607672808</t>
  </si>
  <si>
    <t>CA607598915</t>
  </si>
  <si>
    <t>CS608119222</t>
  </si>
  <si>
    <t>CS607648757</t>
  </si>
  <si>
    <t>CS608104097</t>
  </si>
  <si>
    <t>CS608095539</t>
  </si>
  <si>
    <t>CS608681013</t>
  </si>
  <si>
    <t>CS607768950</t>
  </si>
  <si>
    <t>CA608253283</t>
  </si>
  <si>
    <t>CS607587518</t>
  </si>
  <si>
    <t>CS607216646</t>
  </si>
  <si>
    <t>CS608476018</t>
  </si>
  <si>
    <t>CS608478161</t>
  </si>
  <si>
    <t>CS608196473</t>
  </si>
  <si>
    <t>CA608090270</t>
  </si>
  <si>
    <t>CS608491830</t>
  </si>
  <si>
    <t>CS607823681</t>
  </si>
  <si>
    <t>CS607778196</t>
  </si>
  <si>
    <t>CS608015011</t>
  </si>
  <si>
    <t>CS608073847</t>
  </si>
  <si>
    <t>CS608376763</t>
  </si>
  <si>
    <t>CS607815842</t>
  </si>
  <si>
    <t>CS607941117</t>
  </si>
  <si>
    <t>CS607479907</t>
  </si>
  <si>
    <t>CS607707830</t>
  </si>
  <si>
    <t>CA607910523</t>
  </si>
  <si>
    <t>CS608761825</t>
  </si>
  <si>
    <t>CS608402491</t>
  </si>
  <si>
    <t>CS607824145</t>
  </si>
  <si>
    <t>CS607332149</t>
  </si>
  <si>
    <t>CS607544546</t>
  </si>
  <si>
    <t>CS608549380</t>
  </si>
  <si>
    <t>CS607568443</t>
  </si>
  <si>
    <t>CS608441816</t>
  </si>
  <si>
    <t>CS608258930</t>
  </si>
  <si>
    <t>CS604619386</t>
  </si>
  <si>
    <t>CS607727356</t>
  </si>
  <si>
    <t>CS607298988</t>
  </si>
  <si>
    <t>CS607468066</t>
  </si>
  <si>
    <t>CS608198054</t>
  </si>
  <si>
    <t>CS608474379</t>
  </si>
  <si>
    <t>CS608235956</t>
  </si>
  <si>
    <t>CS608269635</t>
  </si>
  <si>
    <t>CS607948215</t>
  </si>
  <si>
    <t>CS608083228</t>
  </si>
  <si>
    <t>CS607439170</t>
  </si>
  <si>
    <t>CS607117377</t>
  </si>
  <si>
    <t>CS607437515</t>
  </si>
  <si>
    <t>CA607309625</t>
  </si>
  <si>
    <t>CS607619441</t>
  </si>
  <si>
    <t>CS608417882</t>
  </si>
  <si>
    <t>CS608030846</t>
  </si>
  <si>
    <t>CS608571236</t>
  </si>
  <si>
    <t>CS608315720</t>
  </si>
  <si>
    <t>CS608675641</t>
  </si>
  <si>
    <t>CS608595944</t>
  </si>
  <si>
    <t>CS608153417</t>
  </si>
  <si>
    <t>CS607347680</t>
  </si>
  <si>
    <t>CS607900117</t>
  </si>
  <si>
    <t>CS608431571</t>
  </si>
  <si>
    <t>CS608432495</t>
  </si>
  <si>
    <t>CS608543978</t>
  </si>
  <si>
    <t>CS608226253</t>
  </si>
  <si>
    <t>CS607419677</t>
  </si>
  <si>
    <t>CS608205933</t>
  </si>
  <si>
    <t>CS608382126</t>
  </si>
  <si>
    <t>CS607386591</t>
  </si>
  <si>
    <t>CS608464958</t>
  </si>
  <si>
    <t>CS607607347</t>
  </si>
  <si>
    <t>CS608516556</t>
  </si>
  <si>
    <t>CS608079230</t>
  </si>
  <si>
    <t>CS608227587</t>
  </si>
  <si>
    <t>CS607961697</t>
  </si>
  <si>
    <t>CS608694324</t>
  </si>
  <si>
    <t>CS607487842</t>
  </si>
  <si>
    <t>CS607546606</t>
  </si>
  <si>
    <t>CS608499861</t>
  </si>
  <si>
    <t>CS608553369</t>
  </si>
  <si>
    <t>CS608019460</t>
  </si>
  <si>
    <t>CS608594016</t>
  </si>
  <si>
    <t>CS607229615</t>
  </si>
  <si>
    <t>CS607746233</t>
  </si>
  <si>
    <t>CS607179811</t>
  </si>
  <si>
    <t>CS607380465</t>
  </si>
  <si>
    <t>CS607512160</t>
  </si>
  <si>
    <t>CS608632909</t>
  </si>
  <si>
    <t>CS608732020</t>
  </si>
  <si>
    <t>CS607114436</t>
  </si>
  <si>
    <t>CS608629804</t>
  </si>
  <si>
    <t>CS607205882</t>
  </si>
  <si>
    <t>CS607936209</t>
  </si>
  <si>
    <t>CS608680432</t>
  </si>
  <si>
    <t>CS607189105</t>
  </si>
  <si>
    <t>CS608658373</t>
  </si>
  <si>
    <t>CS608187537</t>
  </si>
  <si>
    <t>CA608195279</t>
  </si>
  <si>
    <t>CS608490234</t>
  </si>
  <si>
    <t>CS608304313</t>
  </si>
  <si>
    <t>CS605629608</t>
  </si>
  <si>
    <t>CS607283323</t>
  </si>
  <si>
    <t>CS608587704</t>
  </si>
  <si>
    <t>CS607466592</t>
  </si>
  <si>
    <t>CS607934256</t>
  </si>
  <si>
    <t>CS607444784</t>
  </si>
  <si>
    <t>CS607948119</t>
  </si>
  <si>
    <t>CS608361373</t>
  </si>
  <si>
    <t>CS607285256</t>
  </si>
  <si>
    <t>CA607711944</t>
  </si>
  <si>
    <t>CS607729874</t>
  </si>
  <si>
    <t>CS607862075</t>
  </si>
  <si>
    <t>CS608693333</t>
  </si>
  <si>
    <t>CS608567140</t>
  </si>
  <si>
    <t>CS608703360</t>
  </si>
  <si>
    <t>CS607408454</t>
  </si>
  <si>
    <t>CS608710888</t>
  </si>
  <si>
    <t>CS608468263</t>
  </si>
  <si>
    <t>CS608609240</t>
  </si>
  <si>
    <t>CS607663389</t>
  </si>
  <si>
    <t>CS608404991</t>
  </si>
  <si>
    <t>CS608006504</t>
  </si>
  <si>
    <t>CS608592990</t>
  </si>
  <si>
    <t>CS607222927</t>
  </si>
  <si>
    <t>CA608209073</t>
  </si>
  <si>
    <t>CS608686434</t>
  </si>
  <si>
    <t>CS607474435</t>
  </si>
  <si>
    <t>CS608711937</t>
  </si>
  <si>
    <t>CA608713240</t>
  </si>
  <si>
    <t>CS607217217</t>
  </si>
  <si>
    <t>CS608721856</t>
  </si>
  <si>
    <t>CS607319142</t>
  </si>
  <si>
    <t>CS608712107</t>
  </si>
  <si>
    <t>CS608504400</t>
  </si>
  <si>
    <t>CS607628498</t>
  </si>
  <si>
    <t>CS607456609</t>
  </si>
  <si>
    <t>CS607518937</t>
  </si>
  <si>
    <t>CS608638625</t>
  </si>
  <si>
    <t>CS607318516</t>
  </si>
  <si>
    <t>CS608545979</t>
  </si>
  <si>
    <t>CS608343987</t>
  </si>
  <si>
    <t>CS607989800</t>
  </si>
  <si>
    <t>CS607214655</t>
  </si>
  <si>
    <t>CS607237299</t>
  </si>
  <si>
    <t>CS608600914</t>
  </si>
  <si>
    <t>CS607163588</t>
  </si>
  <si>
    <t>CS607290222</t>
  </si>
  <si>
    <t>CS608717078</t>
  </si>
  <si>
    <t>CS608775422</t>
  </si>
  <si>
    <t>CA607230795</t>
  </si>
  <si>
    <t>CS608400024</t>
  </si>
  <si>
    <t>CS607406530</t>
  </si>
  <si>
    <t>CS608136649</t>
  </si>
  <si>
    <t>CA608338325</t>
  </si>
  <si>
    <t>CS607222212</t>
  </si>
  <si>
    <t>CS607312483</t>
  </si>
  <si>
    <t>CS607132068</t>
  </si>
  <si>
    <t>CS608561941</t>
  </si>
  <si>
    <t>CS607796435</t>
  </si>
  <si>
    <t>CS608107597</t>
  </si>
  <si>
    <t>CS607649004</t>
  </si>
  <si>
    <t>CA608028271</t>
  </si>
  <si>
    <t>CS607531568</t>
  </si>
  <si>
    <t>CS607412665</t>
  </si>
  <si>
    <t>CA607631796</t>
  </si>
  <si>
    <t>CS607641255</t>
  </si>
  <si>
    <t>CA607349518</t>
  </si>
  <si>
    <t>CA608077981</t>
  </si>
  <si>
    <t>CA608042871</t>
  </si>
  <si>
    <t>CS608154857</t>
  </si>
  <si>
    <t>CS608374588</t>
  </si>
  <si>
    <t>CS608384957</t>
  </si>
  <si>
    <t>CS606979499</t>
  </si>
  <si>
    <t>CS607849472</t>
  </si>
  <si>
    <t>CS608317076</t>
  </si>
  <si>
    <t>CS608444101</t>
  </si>
  <si>
    <t>CS607575770</t>
  </si>
  <si>
    <t>CS607668594</t>
  </si>
  <si>
    <t>CS608679019</t>
  </si>
  <si>
    <t>CA607914936</t>
  </si>
  <si>
    <t>CS608437633</t>
  </si>
  <si>
    <t>CS608337890</t>
  </si>
  <si>
    <t>CS608074140</t>
  </si>
  <si>
    <t>CS608307989</t>
  </si>
  <si>
    <t>CS608464977</t>
  </si>
  <si>
    <t>CS607716965</t>
  </si>
  <si>
    <t>CS607133069</t>
  </si>
  <si>
    <t>CS608234877</t>
  </si>
  <si>
    <t>CS608189049</t>
  </si>
  <si>
    <t>CS608069567</t>
  </si>
  <si>
    <t>CS608583251</t>
  </si>
  <si>
    <t>CS607861526</t>
  </si>
  <si>
    <t>CS607795778</t>
  </si>
  <si>
    <t>CS608231524</t>
  </si>
  <si>
    <t>CS608152875</t>
  </si>
  <si>
    <t>CS607928981</t>
  </si>
  <si>
    <t>CS607428977</t>
  </si>
  <si>
    <t>CS608531178</t>
  </si>
  <si>
    <t>CS607276385</t>
  </si>
  <si>
    <t>CS608680267</t>
  </si>
  <si>
    <t>CS607267125</t>
  </si>
  <si>
    <t>CS607534292</t>
  </si>
  <si>
    <t>CS607403872</t>
  </si>
  <si>
    <t>CS608030837</t>
  </si>
  <si>
    <t>CS607801060</t>
  </si>
  <si>
    <t>CS607647337</t>
  </si>
  <si>
    <t>CS608005522</t>
  </si>
  <si>
    <t>CS608490596</t>
  </si>
  <si>
    <t>CS607793298</t>
  </si>
  <si>
    <t>CS607772626</t>
  </si>
  <si>
    <t>CS608131597</t>
  </si>
  <si>
    <t>CS608014782</t>
  </si>
  <si>
    <t>CS607312395</t>
  </si>
  <si>
    <t>CS608377910</t>
  </si>
  <si>
    <t>CS608206972</t>
  </si>
  <si>
    <t>CS607617717</t>
  </si>
  <si>
    <t>CS608449103</t>
  </si>
  <si>
    <t>CS607208415</t>
  </si>
  <si>
    <t>CS607140054</t>
  </si>
  <si>
    <t>CS607713602</t>
  </si>
  <si>
    <t>CS608617452</t>
  </si>
  <si>
    <t>CS608186889</t>
  </si>
  <si>
    <t>CS607312769</t>
  </si>
  <si>
    <t>CS607331234</t>
  </si>
  <si>
    <t>CS607478103</t>
  </si>
  <si>
    <t>CS608572208</t>
  </si>
  <si>
    <t>CS607221410</t>
  </si>
  <si>
    <t>CS608537510</t>
  </si>
  <si>
    <t>CS607278884</t>
  </si>
  <si>
    <t>CS607889854</t>
  </si>
  <si>
    <t>CS608009200</t>
  </si>
  <si>
    <t>CS608475917</t>
  </si>
  <si>
    <t>CS607578821</t>
  </si>
  <si>
    <t>CA607328738</t>
  </si>
  <si>
    <t>CS607547077</t>
  </si>
  <si>
    <t>CS608099342</t>
  </si>
  <si>
    <t>CS607685687</t>
  </si>
  <si>
    <t>CS607975802</t>
  </si>
  <si>
    <t>CS607305183</t>
  </si>
  <si>
    <t>CS608488357</t>
  </si>
  <si>
    <t>CS608653667</t>
  </si>
  <si>
    <t>CS607759093</t>
  </si>
  <si>
    <t>CS608522503</t>
  </si>
  <si>
    <t>CA607247450</t>
  </si>
  <si>
    <t>CS608287757</t>
  </si>
  <si>
    <t>CS608346321</t>
  </si>
  <si>
    <t>CA607737666</t>
  </si>
  <si>
    <t>CS608308283</t>
  </si>
  <si>
    <t>CS608494177</t>
  </si>
  <si>
    <t>CS607305301</t>
  </si>
  <si>
    <t>CS608395359</t>
  </si>
  <si>
    <t>CS608390777</t>
  </si>
  <si>
    <t>CS607456568</t>
  </si>
  <si>
    <t>CS608155484</t>
  </si>
  <si>
    <t>CS608284286</t>
  </si>
  <si>
    <t>CS608389281</t>
  </si>
  <si>
    <t>CS607304459</t>
  </si>
  <si>
    <t>CS608405035</t>
  </si>
  <si>
    <t>CS608698247</t>
  </si>
  <si>
    <t>CA608386509</t>
  </si>
  <si>
    <t>CS607710474</t>
  </si>
  <si>
    <t>CA608696420</t>
  </si>
  <si>
    <t>CS607921414</t>
  </si>
  <si>
    <t>CA607900095</t>
  </si>
  <si>
    <t>CS607375635</t>
  </si>
  <si>
    <t>CS608485259</t>
  </si>
  <si>
    <t>CA608216285</t>
  </si>
  <si>
    <t>CS608698179</t>
  </si>
  <si>
    <t>CS607892215</t>
  </si>
  <si>
    <t>CS608512047</t>
  </si>
  <si>
    <t>CS608280020</t>
  </si>
  <si>
    <t>CS608191550</t>
  </si>
  <si>
    <t>CS607761179</t>
  </si>
  <si>
    <t>CS607964031</t>
  </si>
  <si>
    <t>CS607743029</t>
  </si>
  <si>
    <t>CS607329960</t>
  </si>
  <si>
    <t>CS608268184</t>
  </si>
  <si>
    <t>CS608145498</t>
  </si>
  <si>
    <t>CS607443755</t>
  </si>
  <si>
    <t>CS607958211</t>
  </si>
  <si>
    <t>CS608312516</t>
  </si>
  <si>
    <t>CA608307273</t>
  </si>
  <si>
    <t>CS607795759</t>
  </si>
  <si>
    <t>CS608064213</t>
  </si>
  <si>
    <t>CS608005541</t>
  </si>
  <si>
    <t>CS607517152</t>
  </si>
  <si>
    <t>CS608303291</t>
  </si>
  <si>
    <t>CS608530657</t>
  </si>
  <si>
    <t>CS607115464</t>
  </si>
  <si>
    <t>CS608005787</t>
  </si>
  <si>
    <t>CS608558468</t>
  </si>
  <si>
    <t>CS608753582</t>
  </si>
  <si>
    <t>CS608069987</t>
  </si>
  <si>
    <t>CS608277964</t>
  </si>
  <si>
    <t>CS607849052</t>
  </si>
  <si>
    <t>CA608532822</t>
  </si>
  <si>
    <t>CS608055666</t>
  </si>
  <si>
    <t>CS607679359</t>
  </si>
  <si>
    <t>CS607944049</t>
  </si>
  <si>
    <t>CS607619668</t>
  </si>
  <si>
    <t>CS607325940</t>
  </si>
  <si>
    <t>CS607218187</t>
  </si>
  <si>
    <t>CS607319180</t>
  </si>
  <si>
    <t>CS607834621</t>
  </si>
  <si>
    <t>CS608607494</t>
  </si>
  <si>
    <t>CS608083755</t>
  </si>
  <si>
    <t>CS608150426</t>
  </si>
  <si>
    <t>CS608727867</t>
  </si>
  <si>
    <t>CS607722414</t>
  </si>
  <si>
    <t>CS608158476</t>
  </si>
  <si>
    <t>CS608345156</t>
  </si>
  <si>
    <t>CS608615003</t>
  </si>
  <si>
    <t>CS608456842</t>
  </si>
  <si>
    <t>CS608126874</t>
  </si>
  <si>
    <t>CS607724882</t>
  </si>
  <si>
    <t>CS607597905</t>
  </si>
  <si>
    <t>CS607956388</t>
  </si>
  <si>
    <t>CS607679132</t>
  </si>
  <si>
    <t>CS608706430</t>
  </si>
  <si>
    <t>CS607477140</t>
  </si>
  <si>
    <t>CS608330812</t>
  </si>
  <si>
    <t>CS608628744</t>
  </si>
  <si>
    <t>CS608164249</t>
  </si>
  <si>
    <t>CS607983458</t>
  </si>
  <si>
    <t>CS607221927</t>
  </si>
  <si>
    <t>CS607817422</t>
  </si>
  <si>
    <t>CS607801530</t>
  </si>
  <si>
    <t>CS608163423</t>
  </si>
  <si>
    <t>CS608232444</t>
  </si>
  <si>
    <t>CS607310937</t>
  </si>
  <si>
    <t>CS607673180</t>
  </si>
  <si>
    <t>CS607959856</t>
  </si>
  <si>
    <t>CS607595886</t>
  </si>
  <si>
    <t>CS608257206</t>
  </si>
  <si>
    <t>CS608068038</t>
  </si>
  <si>
    <t>CS608169571</t>
  </si>
  <si>
    <t>CS608693939</t>
  </si>
  <si>
    <t>CS608164503</t>
  </si>
  <si>
    <t>CS608557824</t>
  </si>
  <si>
    <t>CS607400812</t>
  </si>
  <si>
    <t>CS607130010</t>
  </si>
  <si>
    <t>CS607738953</t>
  </si>
  <si>
    <t>CS607176652</t>
  </si>
  <si>
    <t>CS607380791</t>
  </si>
  <si>
    <t>CS607769301</t>
  </si>
  <si>
    <t>CA607402804</t>
  </si>
  <si>
    <t>CS608177298</t>
  </si>
  <si>
    <t>CS608595758</t>
  </si>
  <si>
    <t>CS607560409</t>
  </si>
  <si>
    <t>CS607567256</t>
  </si>
  <si>
    <t>CS607459413</t>
  </si>
  <si>
    <t>CS608260547</t>
  </si>
  <si>
    <t>CS607362996</t>
  </si>
  <si>
    <t>CS607369674</t>
  </si>
  <si>
    <t>CS608214360</t>
  </si>
  <si>
    <t>CS607217993</t>
  </si>
  <si>
    <t>CS608494888</t>
  </si>
  <si>
    <t>CS607446536</t>
  </si>
  <si>
    <t>CS607341116</t>
  </si>
  <si>
    <t>CS607957835</t>
  </si>
  <si>
    <t>CS608341346</t>
  </si>
  <si>
    <t>CS608620664</t>
  </si>
  <si>
    <t>CS607345072</t>
  </si>
  <si>
    <t>CS608139702</t>
  </si>
  <si>
    <t>CS607358069</t>
  </si>
  <si>
    <t>CS607123820</t>
  </si>
  <si>
    <t>CS607769354</t>
  </si>
  <si>
    <t>CS607242910</t>
  </si>
  <si>
    <t>CS607863851</t>
  </si>
  <si>
    <t>CA607491820</t>
  </si>
  <si>
    <t>CS608232888</t>
  </si>
  <si>
    <t>CS608184300</t>
  </si>
  <si>
    <t>CS607393976</t>
  </si>
  <si>
    <t>CS608010260</t>
  </si>
  <si>
    <t>CS607571792</t>
  </si>
  <si>
    <t>CS608508846</t>
  </si>
  <si>
    <t>CA607293068</t>
  </si>
  <si>
    <t>CS607256222</t>
  </si>
  <si>
    <t>CS608293119</t>
  </si>
  <si>
    <t>CS607710617</t>
  </si>
  <si>
    <t>CS607485905</t>
  </si>
  <si>
    <t>CS607543079</t>
  </si>
  <si>
    <t>CS608734159</t>
  </si>
  <si>
    <t>CS607950408</t>
  </si>
  <si>
    <t>CS607977124</t>
  </si>
  <si>
    <t>CA608517912</t>
  </si>
  <si>
    <t>CA607835381</t>
  </si>
  <si>
    <t>CS607298431</t>
  </si>
  <si>
    <t>CS608429455</t>
  </si>
  <si>
    <t>CS607161890</t>
  </si>
  <si>
    <t>CS607443761</t>
  </si>
  <si>
    <t>CS607862825</t>
  </si>
  <si>
    <t>CS608238213</t>
  </si>
  <si>
    <t>CS607551378</t>
  </si>
  <si>
    <t>CS608295411</t>
  </si>
  <si>
    <t>CS608474869</t>
  </si>
  <si>
    <t>CS608380546</t>
  </si>
  <si>
    <t>CS607527967</t>
  </si>
  <si>
    <t>CA607205774</t>
  </si>
  <si>
    <t>CS608547960</t>
  </si>
  <si>
    <t>CS608685430</t>
  </si>
  <si>
    <t>CS608546152</t>
  </si>
  <si>
    <t>CS607620825</t>
  </si>
  <si>
    <t>CS608486973</t>
  </si>
  <si>
    <t>CS608246298</t>
  </si>
  <si>
    <t>CS607997703</t>
  </si>
  <si>
    <t>CA607558339</t>
  </si>
  <si>
    <t>CS607213138</t>
  </si>
  <si>
    <t>CS608407532</t>
  </si>
  <si>
    <t>CS608013577</t>
  </si>
  <si>
    <t>CS608294672</t>
  </si>
  <si>
    <t>CA607850930</t>
  </si>
  <si>
    <t>CS607482754</t>
  </si>
  <si>
    <t>CS607811898</t>
  </si>
  <si>
    <t>CS607674495</t>
  </si>
  <si>
    <t>CS608537264</t>
  </si>
  <si>
    <t>CS607888685</t>
  </si>
  <si>
    <t>CS608390832</t>
  </si>
  <si>
    <t>CS608506505</t>
  </si>
  <si>
    <t>CS607432310</t>
  </si>
  <si>
    <t>CS608478095</t>
  </si>
  <si>
    <t>CS608588075</t>
  </si>
  <si>
    <t>CS607958372</t>
  </si>
  <si>
    <t>CS607676365</t>
  </si>
  <si>
    <t>CS607934891</t>
  </si>
  <si>
    <t>CS608274860</t>
  </si>
  <si>
    <t>CS607298634</t>
  </si>
  <si>
    <t>CS607560510</t>
  </si>
  <si>
    <t>CS608009346</t>
  </si>
  <si>
    <t>CS608186393</t>
  </si>
  <si>
    <t>CS608296406</t>
  </si>
  <si>
    <t>CS607388171</t>
  </si>
  <si>
    <t>CS607487719</t>
  </si>
  <si>
    <t>CS608208209</t>
  </si>
  <si>
    <t>CS607662899</t>
  </si>
  <si>
    <t>CS608688747</t>
  </si>
  <si>
    <t>CS607655008</t>
  </si>
  <si>
    <t>CS608598786</t>
  </si>
  <si>
    <t>CS607769862</t>
  </si>
  <si>
    <t>CA607860200</t>
  </si>
  <si>
    <t>CS607800169</t>
  </si>
  <si>
    <t>CS607757739</t>
  </si>
  <si>
    <t>CS608673560</t>
  </si>
  <si>
    <t>CS607828113</t>
  </si>
  <si>
    <t>CS607927613</t>
  </si>
  <si>
    <t>CS608294758</t>
  </si>
  <si>
    <t>CS608767668</t>
  </si>
  <si>
    <t>CS608088174</t>
  </si>
  <si>
    <t>CS608445895</t>
  </si>
  <si>
    <t>CS607192396</t>
  </si>
  <si>
    <t>CS608242685</t>
  </si>
  <si>
    <t>CS607147726</t>
  </si>
  <si>
    <t>CS607757555</t>
  </si>
  <si>
    <t>CS608423907</t>
  </si>
  <si>
    <t>CS607904560</t>
  </si>
  <si>
    <t>CS608365301</t>
  </si>
  <si>
    <t>CS607309937</t>
  </si>
  <si>
    <t>CS607272188</t>
  </si>
  <si>
    <t>CS608197772</t>
  </si>
  <si>
    <t>CS608053719</t>
  </si>
  <si>
    <t>CS607737946</t>
  </si>
  <si>
    <t>CS608458602</t>
  </si>
  <si>
    <t>CS607738968</t>
  </si>
  <si>
    <t>CS607911585</t>
  </si>
  <si>
    <t>CS607185390</t>
  </si>
  <si>
    <t>CS607859146</t>
  </si>
  <si>
    <t>CS607613123</t>
  </si>
  <si>
    <t>CA608203460</t>
  </si>
  <si>
    <t>CS608635596</t>
  </si>
  <si>
    <t>CS608299637</t>
  </si>
  <si>
    <t>CS608653221</t>
  </si>
  <si>
    <t>CS608084967</t>
  </si>
  <si>
    <t>CS608207252</t>
  </si>
  <si>
    <t>CS607487690</t>
  </si>
  <si>
    <t>CA607411335</t>
  </si>
  <si>
    <t>CA607399664</t>
  </si>
  <si>
    <t>CS607074910</t>
  </si>
  <si>
    <t>CS608218161</t>
  </si>
  <si>
    <t>CS607669900</t>
  </si>
  <si>
    <t>CS608644946</t>
  </si>
  <si>
    <t>CS608283048</t>
  </si>
  <si>
    <t>CS607647932</t>
  </si>
  <si>
    <t>CS607161878</t>
  </si>
  <si>
    <t>CS607720095</t>
  </si>
  <si>
    <t>CS608199251</t>
  </si>
  <si>
    <t>CS607418504</t>
  </si>
  <si>
    <t>CS608311158</t>
  </si>
  <si>
    <t>CS607692271</t>
  </si>
  <si>
    <t>CS607358750</t>
  </si>
  <si>
    <t>CS608521390</t>
  </si>
  <si>
    <t>CS608508169</t>
  </si>
  <si>
    <t>CS607224028</t>
  </si>
  <si>
    <t>CS607830530</t>
  </si>
  <si>
    <t>CS607496390</t>
  </si>
  <si>
    <t>CS607347841</t>
  </si>
  <si>
    <t>CS608598056</t>
  </si>
  <si>
    <t>CS608388434</t>
  </si>
  <si>
    <t>CS608705798</t>
  </si>
  <si>
    <t>CS608582136</t>
  </si>
  <si>
    <t>CS608292489</t>
  </si>
  <si>
    <t>CS607454718</t>
  </si>
  <si>
    <t>CA607655224</t>
  </si>
  <si>
    <t>CS607322887</t>
  </si>
  <si>
    <t>CS607492701</t>
  </si>
  <si>
    <t>CS608239160</t>
  </si>
  <si>
    <t>CS608248661</t>
  </si>
  <si>
    <t>CS608755726</t>
  </si>
  <si>
    <t>CA607325708</t>
  </si>
  <si>
    <t>CS607679686</t>
  </si>
  <si>
    <t>CS607495221</t>
  </si>
  <si>
    <t>CS607866555</t>
  </si>
  <si>
    <t>CS608124530</t>
  </si>
  <si>
    <t>CS607442273</t>
  </si>
  <si>
    <t>CS607645983</t>
  </si>
  <si>
    <t>CS608077942</t>
  </si>
  <si>
    <t>CS608626388</t>
  </si>
  <si>
    <t>CS608523881</t>
  </si>
  <si>
    <t>CS607199517</t>
  </si>
  <si>
    <t>CS608067302</t>
  </si>
  <si>
    <t>CS608040741</t>
  </si>
  <si>
    <t>CS608570420</t>
  </si>
  <si>
    <t>CA607923633</t>
  </si>
  <si>
    <t>CS608165544</t>
  </si>
  <si>
    <t>CS608225629</t>
  </si>
  <si>
    <t>CS607957143</t>
  </si>
  <si>
    <t>CS607766966</t>
  </si>
  <si>
    <t>CA607349521</t>
  </si>
  <si>
    <t>CS607955438</t>
  </si>
  <si>
    <t>CS608262613</t>
  </si>
  <si>
    <t>CS607198857</t>
  </si>
  <si>
    <t>CS607254070</t>
  </si>
  <si>
    <t>CS608199078</t>
  </si>
  <si>
    <t>CS608319998</t>
  </si>
  <si>
    <t>CS608357258</t>
  </si>
  <si>
    <t>CS608190090</t>
  </si>
  <si>
    <t>CS608641918</t>
  </si>
  <si>
    <t>CS604919980</t>
  </si>
  <si>
    <t>CS607216621</t>
  </si>
  <si>
    <t>CS607428245</t>
  </si>
  <si>
    <t>CS608091740</t>
  </si>
  <si>
    <t>CS608480944</t>
  </si>
  <si>
    <t>CS607245163</t>
  </si>
  <si>
    <t>CS607997971</t>
  </si>
  <si>
    <t>CS606908165</t>
  </si>
  <si>
    <t>CS607724847</t>
  </si>
  <si>
    <t>CS608423953</t>
  </si>
  <si>
    <t>CS608567057</t>
  </si>
  <si>
    <t>CS608597783</t>
  </si>
  <si>
    <t>CS607652760</t>
  </si>
  <si>
    <t>CS607910962</t>
  </si>
  <si>
    <t>CS607754723</t>
  </si>
  <si>
    <t>CS607861191</t>
  </si>
  <si>
    <t>CS608378227</t>
  </si>
  <si>
    <t>CS608103858</t>
  </si>
  <si>
    <t>CS608735000</t>
  </si>
  <si>
    <t>CS608671682</t>
  </si>
  <si>
    <t>CS608568790</t>
  </si>
  <si>
    <t>CS608671512</t>
  </si>
  <si>
    <t>CS608719592</t>
  </si>
  <si>
    <t>CS607454402</t>
  </si>
  <si>
    <t>CS607591765</t>
  </si>
  <si>
    <t>CS607306921</t>
  </si>
  <si>
    <t>CS607875293</t>
  </si>
  <si>
    <t>CS608135751</t>
  </si>
  <si>
    <t>CS608513275</t>
  </si>
  <si>
    <t>CS607485142</t>
  </si>
  <si>
    <t>CS607197410</t>
  </si>
  <si>
    <t>CS607662214</t>
  </si>
  <si>
    <t>CS608693477</t>
  </si>
  <si>
    <t>CS608409338</t>
  </si>
  <si>
    <t>CS607338900</t>
  </si>
  <si>
    <t>CS608264258</t>
  </si>
  <si>
    <t>CS608488174</t>
  </si>
  <si>
    <t>CS608710008</t>
  </si>
  <si>
    <t>CS608681038</t>
  </si>
  <si>
    <t>CS607400605</t>
  </si>
  <si>
    <t>CS608127109</t>
  </si>
  <si>
    <t>CS607905040</t>
  </si>
  <si>
    <t>CS608542422</t>
  </si>
  <si>
    <t>CS608235765</t>
  </si>
  <si>
    <t>CS608733107</t>
  </si>
  <si>
    <t>CS608726101</t>
  </si>
  <si>
    <t>CA608214632</t>
  </si>
  <si>
    <t>CS608695991</t>
  </si>
  <si>
    <t>CS608395320</t>
  </si>
  <si>
    <t>CS608611633</t>
  </si>
  <si>
    <t>CS607407106</t>
  </si>
  <si>
    <t>CS608036969</t>
  </si>
  <si>
    <t>CS608529364</t>
  </si>
  <si>
    <t>CS607133233</t>
  </si>
  <si>
    <t>CS608300742</t>
  </si>
  <si>
    <t>CS607688517</t>
  </si>
  <si>
    <t>CS608647108</t>
  </si>
  <si>
    <t>CS608500807</t>
  </si>
  <si>
    <t>CS607971784</t>
  </si>
  <si>
    <t>CS607345478</t>
  </si>
  <si>
    <t>CS607677119</t>
  </si>
  <si>
    <t>CS608442431</t>
  </si>
  <si>
    <t>CS607420252</t>
  </si>
  <si>
    <t>CS607799053</t>
  </si>
  <si>
    <t>CS608698322</t>
  </si>
  <si>
    <t>CS607881187</t>
  </si>
  <si>
    <t>CS608199097</t>
  </si>
  <si>
    <t>CS607898549</t>
  </si>
  <si>
    <t>CS608419775</t>
  </si>
  <si>
    <t>CS607525269</t>
  </si>
  <si>
    <t>CS608756706</t>
  </si>
  <si>
    <t>CS607105367</t>
  </si>
  <si>
    <t>CS607701936</t>
  </si>
  <si>
    <t>CS607209727</t>
  </si>
  <si>
    <t>CS607729226</t>
  </si>
  <si>
    <t>CS608792161</t>
  </si>
  <si>
    <t>CS603449106</t>
  </si>
  <si>
    <t>CS608437344</t>
  </si>
  <si>
    <t>CS607865627</t>
  </si>
  <si>
    <t>CS607244419</t>
  </si>
  <si>
    <t>CS608120142</t>
  </si>
  <si>
    <t>CS608769504</t>
  </si>
  <si>
    <t>CS608725490</t>
  </si>
  <si>
    <t>CS607507839</t>
  </si>
  <si>
    <t>CS607601809</t>
  </si>
  <si>
    <t>CS607753980</t>
  </si>
  <si>
    <t>CS608601535</t>
  </si>
  <si>
    <t>CS607663650</t>
  </si>
  <si>
    <t>CS607882129</t>
  </si>
  <si>
    <t>CS607516204</t>
  </si>
  <si>
    <t>CS607362717</t>
  </si>
  <si>
    <t>CS607726725</t>
  </si>
  <si>
    <t>CS608465575</t>
  </si>
  <si>
    <t>CS607449940</t>
  </si>
  <si>
    <t>CS607242181</t>
  </si>
  <si>
    <t>CS607104221</t>
  </si>
  <si>
    <t>CS608288766</t>
  </si>
  <si>
    <t>CS607939412</t>
  </si>
  <si>
    <t>CS607268412</t>
  </si>
  <si>
    <t>CS607323762</t>
  </si>
  <si>
    <t>CS608364972</t>
  </si>
  <si>
    <t>CS607719700</t>
  </si>
  <si>
    <t>CS607942475</t>
  </si>
  <si>
    <t>CS607484196</t>
  </si>
  <si>
    <t>CS607692173</t>
  </si>
  <si>
    <t>CS608125337</t>
  </si>
  <si>
    <t>CS607313679</t>
  </si>
  <si>
    <t>CS607786236</t>
  </si>
  <si>
    <t>CS607160668</t>
  </si>
  <si>
    <t>CS608164413</t>
  </si>
  <si>
    <t>CS608554458</t>
  </si>
  <si>
    <t>CS607971968</t>
  </si>
  <si>
    <t>CS608297131</t>
  </si>
  <si>
    <t>CS608483125</t>
  </si>
  <si>
    <t>CS608685746</t>
  </si>
  <si>
    <t>CS607711670</t>
  </si>
  <si>
    <t>CS607750068</t>
  </si>
  <si>
    <t>CS607932230</t>
  </si>
  <si>
    <t>CS607578616</t>
  </si>
  <si>
    <t>CS607891367</t>
  </si>
  <si>
    <t>CS608532697</t>
  </si>
  <si>
    <t>CS607904029</t>
  </si>
  <si>
    <t>CS608461541</t>
  </si>
  <si>
    <t>CS608240942</t>
  </si>
  <si>
    <t>CS607422265</t>
  </si>
  <si>
    <t>CS607648303</t>
  </si>
  <si>
    <t>CS608309652</t>
  </si>
  <si>
    <t>CS608498715</t>
  </si>
  <si>
    <t>CS608333950</t>
  </si>
  <si>
    <t>CS608452600</t>
  </si>
  <si>
    <t>CS608202433</t>
  </si>
  <si>
    <t>CS608772541</t>
  </si>
  <si>
    <t>CS607593756</t>
  </si>
  <si>
    <t>CS608220363</t>
  </si>
  <si>
    <t>CS608382744</t>
  </si>
  <si>
    <t>CS608279524</t>
  </si>
  <si>
    <t>CS607876923</t>
  </si>
  <si>
    <t>CS607547486</t>
  </si>
  <si>
    <t>CS608314652</t>
  </si>
  <si>
    <t>CS607429624</t>
  </si>
  <si>
    <t>CS608253379</t>
  </si>
  <si>
    <t>CS608526194</t>
  </si>
  <si>
    <t>CS607509619</t>
  </si>
  <si>
    <t>CS608596897</t>
  </si>
  <si>
    <t>CS608666410</t>
  </si>
  <si>
    <t>CS608131329</t>
  </si>
  <si>
    <t>CS608066875</t>
  </si>
  <si>
    <t>CS608381105</t>
  </si>
  <si>
    <t>CS607110578</t>
  </si>
  <si>
    <t>CS608227041</t>
  </si>
  <si>
    <t>CS608587053</t>
  </si>
  <si>
    <t>CS607628082</t>
  </si>
  <si>
    <t>CS608713220</t>
  </si>
  <si>
    <t>CS608376067</t>
  </si>
  <si>
    <t>CS607369343</t>
  </si>
  <si>
    <t>CS608302293</t>
  </si>
  <si>
    <t>CS608255043</t>
  </si>
  <si>
    <t>CS608292474</t>
  </si>
  <si>
    <t>CS608644408</t>
  </si>
  <si>
    <t>CS608539240</t>
  </si>
  <si>
    <t>CS607518150</t>
  </si>
  <si>
    <t>CS608147456</t>
  </si>
  <si>
    <t>CS607441514</t>
  </si>
  <si>
    <t>CS607212748</t>
  </si>
  <si>
    <t>CS608323423</t>
  </si>
  <si>
    <t>CS608604777</t>
  </si>
  <si>
    <t>CS608655844</t>
  </si>
  <si>
    <t>CS607492325</t>
  </si>
  <si>
    <t>CS608358292</t>
  </si>
  <si>
    <t>CS608142238</t>
  </si>
  <si>
    <t>CS607971972</t>
  </si>
  <si>
    <t>CS608518771</t>
  </si>
  <si>
    <t>CS608193064</t>
  </si>
  <si>
    <t>CS607764757</t>
  </si>
  <si>
    <t>CS608758750</t>
  </si>
  <si>
    <t>CS607372090</t>
  </si>
  <si>
    <t>CS608756255</t>
  </si>
  <si>
    <t>CS608451454</t>
  </si>
  <si>
    <t>CS607613454</t>
  </si>
  <si>
    <t>CS607825282</t>
  </si>
  <si>
    <t>CS608711986</t>
  </si>
  <si>
    <t>CS607977436</t>
  </si>
  <si>
    <t>CS608362996</t>
  </si>
  <si>
    <t>CS608445255</t>
  </si>
  <si>
    <t>CS608763484</t>
  </si>
  <si>
    <t>CS608292579</t>
  </si>
  <si>
    <t>CS608137862</t>
  </si>
  <si>
    <t>CS608468049</t>
  </si>
  <si>
    <t>CS607206038</t>
  </si>
  <si>
    <t>CS607682368</t>
  </si>
  <si>
    <t>CS607164063</t>
  </si>
  <si>
    <t>CS607851789</t>
  </si>
  <si>
    <t>CS607138846</t>
  </si>
  <si>
    <t>CS607456412</t>
  </si>
  <si>
    <t>CS607764429</t>
  </si>
  <si>
    <t>CS608158876</t>
  </si>
  <si>
    <t>CS608450917</t>
  </si>
  <si>
    <t>CS608247688</t>
  </si>
  <si>
    <t>CS608729245</t>
  </si>
  <si>
    <t>CS608313337</t>
  </si>
  <si>
    <t>CS608053403</t>
  </si>
  <si>
    <t>CA607493818</t>
  </si>
  <si>
    <t>CS607655343</t>
  </si>
  <si>
    <t>CS608285046</t>
  </si>
  <si>
    <t>CS607529145</t>
  </si>
  <si>
    <t>CS607886691</t>
  </si>
  <si>
    <t>CS607411849</t>
  </si>
  <si>
    <t>CS608734625</t>
  </si>
  <si>
    <t>CS607778081</t>
  </si>
  <si>
    <t>CA608749668</t>
  </si>
  <si>
    <t>CS607593790</t>
  </si>
  <si>
    <t>CS607543917</t>
  </si>
  <si>
    <t>CS607426732</t>
  </si>
  <si>
    <t>CS608377687</t>
  </si>
  <si>
    <t>CS607610987</t>
  </si>
  <si>
    <t>CS608640637</t>
  </si>
  <si>
    <t>CS607916204</t>
  </si>
  <si>
    <t>CS608035304</t>
  </si>
  <si>
    <t>CS608724980</t>
  </si>
  <si>
    <t>CS607152994</t>
  </si>
  <si>
    <t>CS608659558</t>
  </si>
  <si>
    <t>CS608156616</t>
  </si>
  <si>
    <t>CS608649457</t>
  </si>
  <si>
    <t>CS608086130</t>
  </si>
  <si>
    <t>CS608664254</t>
  </si>
  <si>
    <t>CS608083475</t>
  </si>
  <si>
    <t>CS608017220</t>
  </si>
  <si>
    <t>CS607442032</t>
  </si>
  <si>
    <t>CS608477039</t>
  </si>
  <si>
    <t>CS607964529</t>
  </si>
  <si>
    <t>CS607395971</t>
  </si>
  <si>
    <t>CS608025643</t>
  </si>
  <si>
    <t>CS607827456</t>
  </si>
  <si>
    <t>CS608349519</t>
  </si>
  <si>
    <t>CS607516897</t>
  </si>
  <si>
    <t>CS607690923</t>
  </si>
  <si>
    <t>CS608394190</t>
  </si>
  <si>
    <t>CS608028418</t>
  </si>
  <si>
    <t>CS607868076</t>
  </si>
  <si>
    <t>CS608417727</t>
  </si>
  <si>
    <t>CS608037919</t>
  </si>
  <si>
    <t>CA607616810</t>
  </si>
  <si>
    <t>CS607794456</t>
  </si>
  <si>
    <t>CA608256009</t>
  </si>
  <si>
    <t>CS607327066</t>
  </si>
  <si>
    <t>CS607866852</t>
  </si>
  <si>
    <t>CS607744512</t>
  </si>
  <si>
    <t>CS608092040</t>
  </si>
  <si>
    <t>CS607770730</t>
  </si>
  <si>
    <t>CS607561035</t>
  </si>
  <si>
    <t>CS608161074</t>
  </si>
  <si>
    <t>CS608291757</t>
  </si>
  <si>
    <t>CS607164364</t>
  </si>
  <si>
    <t>CS607895525</t>
  </si>
  <si>
    <t>CS608037393</t>
  </si>
  <si>
    <t>CS607397630</t>
  </si>
  <si>
    <t>CS607150905</t>
  </si>
  <si>
    <t>CS607565208</t>
  </si>
  <si>
    <t>CS607721037</t>
  </si>
  <si>
    <t>CS607209085</t>
  </si>
  <si>
    <t>CS607777814</t>
  </si>
  <si>
    <t>CS608609404</t>
  </si>
  <si>
    <t>CS608700663</t>
  </si>
  <si>
    <t>CA607434629</t>
  </si>
  <si>
    <t>CA607870076</t>
  </si>
  <si>
    <t>CS608755707</t>
  </si>
  <si>
    <t>CS607550002</t>
  </si>
  <si>
    <t>CS608170274</t>
  </si>
  <si>
    <t>CS607948409</t>
  </si>
  <si>
    <t>CS608556159</t>
  </si>
  <si>
    <t>CS607673168</t>
  </si>
  <si>
    <t>CS607463109</t>
  </si>
  <si>
    <t>CS608137095</t>
  </si>
  <si>
    <t>CS607877599</t>
  </si>
  <si>
    <t>CS608242128</t>
  </si>
  <si>
    <t>CS607795170</t>
  </si>
  <si>
    <t>CS608471887</t>
  </si>
  <si>
    <t>CS608189856</t>
  </si>
  <si>
    <t>CS608482796</t>
  </si>
  <si>
    <t>CS607534849</t>
  </si>
  <si>
    <t>CS607165705</t>
  </si>
  <si>
    <t>CS607290096</t>
  </si>
  <si>
    <t>CS608699995</t>
  </si>
  <si>
    <t>CS608290934</t>
  </si>
  <si>
    <t>CS608059304</t>
  </si>
  <si>
    <t>CS607319392</t>
  </si>
  <si>
    <t>CS608330441</t>
  </si>
  <si>
    <t>CS608421709</t>
  </si>
  <si>
    <t>CS607897178</t>
  </si>
  <si>
    <t>CS608324227</t>
  </si>
  <si>
    <t>CS608453614</t>
  </si>
  <si>
    <t>CS608548974</t>
  </si>
  <si>
    <t>CS608234962</t>
  </si>
  <si>
    <t>CS608064870</t>
  </si>
  <si>
    <t>CS607951159</t>
  </si>
  <si>
    <t>CS607831180</t>
  </si>
  <si>
    <t>CA608692411</t>
  </si>
  <si>
    <t>CS607270491</t>
  </si>
  <si>
    <t>CS607374501</t>
  </si>
  <si>
    <t>CS608628329</t>
  </si>
  <si>
    <t>CS607796619</t>
  </si>
  <si>
    <t>CS608669457</t>
  </si>
  <si>
    <t>CS607255694</t>
  </si>
  <si>
    <t>CS607404486</t>
  </si>
  <si>
    <t>CS607385718</t>
  </si>
  <si>
    <t>CA608760946</t>
  </si>
  <si>
    <t>CS608385444</t>
  </si>
  <si>
    <t>CS607994270</t>
  </si>
  <si>
    <t>CA607232701</t>
  </si>
  <si>
    <t>CS607333716</t>
  </si>
  <si>
    <t>CS607801391</t>
  </si>
  <si>
    <t>CS607926351</t>
  </si>
  <si>
    <t>CS608147433</t>
  </si>
  <si>
    <t>CS608722590</t>
  </si>
  <si>
    <t>CS608149401</t>
  </si>
  <si>
    <t>CS608021247</t>
  </si>
  <si>
    <t>CS608070730</t>
  </si>
  <si>
    <t>CS607877491</t>
  </si>
  <si>
    <t>CS607294281</t>
  </si>
  <si>
    <t>CA607787297</t>
  </si>
  <si>
    <t>CS608576167</t>
  </si>
  <si>
    <t>CS608456126</t>
  </si>
  <si>
    <t>CS607662794</t>
  </si>
  <si>
    <t>CS608471097</t>
  </si>
  <si>
    <t>CS607146261</t>
  </si>
  <si>
    <t>CS607476785</t>
  </si>
  <si>
    <t>CS608630250</t>
  </si>
  <si>
    <t>CA607849358</t>
  </si>
  <si>
    <t>CS607904688</t>
  </si>
  <si>
    <t>CS607893501</t>
  </si>
  <si>
    <t>CS608671128</t>
  </si>
  <si>
    <t>CS607524804</t>
  </si>
  <si>
    <t>CS607450131</t>
  </si>
  <si>
    <t>CS607564721</t>
  </si>
  <si>
    <t>CS608328796</t>
  </si>
  <si>
    <t>CS607424256</t>
  </si>
  <si>
    <t>CS608352710</t>
  </si>
  <si>
    <t>CS608587628</t>
  </si>
  <si>
    <t>CS608140238</t>
  </si>
  <si>
    <t>CS607750410</t>
  </si>
  <si>
    <t>CS607897686</t>
  </si>
  <si>
    <t>CS603325106</t>
  </si>
  <si>
    <t>CS608287263</t>
  </si>
  <si>
    <t>CS607351737</t>
  </si>
  <si>
    <t>CS608563399</t>
  </si>
  <si>
    <t>CS607574597</t>
  </si>
  <si>
    <t>CS608064080</t>
  </si>
  <si>
    <t>CS607483693</t>
  </si>
  <si>
    <t>CS607599886</t>
  </si>
  <si>
    <t>CS608060967</t>
  </si>
  <si>
    <t>CS607663251</t>
  </si>
  <si>
    <t>CS607706173</t>
  </si>
  <si>
    <t>CS608564470</t>
  </si>
  <si>
    <t>CS608678506</t>
  </si>
  <si>
    <t>CS608382763</t>
  </si>
  <si>
    <t>CS607293751</t>
  </si>
  <si>
    <t>CS608705102</t>
  </si>
  <si>
    <t>CS608349280</t>
  </si>
  <si>
    <t>CS608768156</t>
  </si>
  <si>
    <t>CS608057404</t>
  </si>
  <si>
    <t>CS608543906</t>
  </si>
  <si>
    <t>CS608595600</t>
  </si>
  <si>
    <t>CS607861168</t>
  </si>
  <si>
    <t>CS607200781</t>
  </si>
  <si>
    <t>CS608261945</t>
  </si>
  <si>
    <t>CS608608089</t>
  </si>
  <si>
    <t>CS608005346</t>
  </si>
  <si>
    <t>CS608354610</t>
  </si>
  <si>
    <t>CS607222007</t>
  </si>
  <si>
    <t>CS608525118</t>
  </si>
  <si>
    <t>CS607690660</t>
  </si>
  <si>
    <t>CS608610141</t>
  </si>
  <si>
    <t>CS608504868</t>
  </si>
  <si>
    <t>CS607613289</t>
  </si>
  <si>
    <t>CS608428933</t>
  </si>
  <si>
    <t>CS608779211</t>
  </si>
  <si>
    <t>CS607937227</t>
  </si>
  <si>
    <t>CA607776685</t>
  </si>
  <si>
    <t>CS607885612</t>
  </si>
  <si>
    <t>CS608200875</t>
  </si>
  <si>
    <t>CS608678356</t>
  </si>
  <si>
    <t>CS607219404</t>
  </si>
  <si>
    <t>CS607642297</t>
  </si>
  <si>
    <t>CS608477972</t>
  </si>
  <si>
    <t>CS608507339</t>
  </si>
  <si>
    <t>CS607975927</t>
  </si>
  <si>
    <t>CS608653514</t>
  </si>
  <si>
    <t>CS608214999</t>
  </si>
  <si>
    <t>CS607265249</t>
  </si>
  <si>
    <t>CA607740976</t>
  </si>
  <si>
    <t>CS607458124</t>
  </si>
  <si>
    <t>CS607767134</t>
  </si>
  <si>
    <t>CS608039511</t>
  </si>
  <si>
    <t>CS607113899</t>
  </si>
  <si>
    <t>CA608546935</t>
  </si>
  <si>
    <t>CS607741685</t>
  </si>
  <si>
    <t>CS608473787</t>
  </si>
  <si>
    <t>CS608436187</t>
  </si>
  <si>
    <t>CS608524142</t>
  </si>
  <si>
    <t>CS607696982</t>
  </si>
  <si>
    <t>CS607773077</t>
  </si>
  <si>
    <t>CS608030892</t>
  </si>
  <si>
    <t>CS608169048</t>
  </si>
  <si>
    <t>CS607783781</t>
  </si>
  <si>
    <t>CS607756285</t>
  </si>
  <si>
    <t>CS608603228</t>
  </si>
  <si>
    <t>CS605248196</t>
  </si>
  <si>
    <t>CS607227357</t>
  </si>
  <si>
    <t>CS607696681</t>
  </si>
  <si>
    <t>CS608370581</t>
  </si>
  <si>
    <t>CS608758491</t>
  </si>
  <si>
    <t>CS608679328</t>
  </si>
  <si>
    <t>CS607835006</t>
  </si>
  <si>
    <t>CS608304945</t>
  </si>
  <si>
    <t>CS608334671</t>
  </si>
  <si>
    <t>CS607478572</t>
  </si>
  <si>
    <t>CS608408335</t>
  </si>
  <si>
    <t>CA607330153</t>
  </si>
  <si>
    <t>CS607636971</t>
  </si>
  <si>
    <t>CS607534334</t>
  </si>
  <si>
    <t>CS607325531</t>
  </si>
  <si>
    <t>CS608503572</t>
  </si>
  <si>
    <t>CS607519721</t>
  </si>
  <si>
    <t>CS607344863</t>
  </si>
  <si>
    <t>CS608244191</t>
  </si>
  <si>
    <t>CS608203236</t>
  </si>
  <si>
    <t>CS608286253</t>
  </si>
  <si>
    <t>CS607396601</t>
  </si>
  <si>
    <t>CS607841782</t>
  </si>
  <si>
    <t>CS608739824</t>
  </si>
  <si>
    <t>CS607438335</t>
  </si>
  <si>
    <t>CS607810503</t>
  </si>
  <si>
    <t>CS608658078</t>
  </si>
  <si>
    <t>CS608759403</t>
  </si>
  <si>
    <t>CS607553681</t>
  </si>
  <si>
    <t>CS608622666</t>
  </si>
  <si>
    <t>CS608510213</t>
  </si>
  <si>
    <t>CS608259077</t>
  </si>
  <si>
    <t>CS607157151</t>
  </si>
  <si>
    <t>CS607695719</t>
  </si>
  <si>
    <t>CS608551833</t>
  </si>
  <si>
    <t>CS608593294</t>
  </si>
  <si>
    <t>CS607435184</t>
  </si>
  <si>
    <t>CS608327525</t>
  </si>
  <si>
    <t>CS608197795</t>
  </si>
  <si>
    <t>CS607658383</t>
  </si>
  <si>
    <t>CS607947429</t>
  </si>
  <si>
    <t>CS607915453</t>
  </si>
  <si>
    <t>CS608573786</t>
  </si>
  <si>
    <t>CS608159503</t>
  </si>
  <si>
    <t>CS608239992</t>
  </si>
  <si>
    <t>CS607424955</t>
  </si>
  <si>
    <t>CS607235038</t>
  </si>
  <si>
    <t>CS607614747</t>
  </si>
  <si>
    <t>CS607119777</t>
  </si>
  <si>
    <t>CS607394132</t>
  </si>
  <si>
    <t>CS607830124</t>
  </si>
  <si>
    <t>CS607655336</t>
  </si>
  <si>
    <t>CS607509868</t>
  </si>
  <si>
    <t>CS608079778</t>
  </si>
  <si>
    <t>CS607937271</t>
  </si>
  <si>
    <t>CS608586871</t>
  </si>
  <si>
    <t>CA607708413</t>
  </si>
  <si>
    <t>CS608710968</t>
  </si>
  <si>
    <t>CA607355588</t>
  </si>
  <si>
    <t>CS608257086</t>
  </si>
  <si>
    <t>CS607423283</t>
  </si>
  <si>
    <t>CS608401154</t>
  </si>
  <si>
    <t>CA608067830</t>
  </si>
  <si>
    <t>CS608027719</t>
  </si>
  <si>
    <t>CS608721230</t>
  </si>
  <si>
    <t>CS607105513</t>
  </si>
  <si>
    <t>CS608739802</t>
  </si>
  <si>
    <t>CA607784078</t>
  </si>
  <si>
    <t>CS607205358</t>
  </si>
  <si>
    <t>CS608067352</t>
  </si>
  <si>
    <t>CA608536205</t>
  </si>
  <si>
    <t>CS608016541</t>
  </si>
  <si>
    <t>CS607227398</t>
  </si>
  <si>
    <t>CS608270648</t>
  </si>
  <si>
    <t>CS607634713</t>
  </si>
  <si>
    <t>CS608282061</t>
  </si>
  <si>
    <t>CS608210453</t>
  </si>
  <si>
    <t>CS608232922</t>
  </si>
  <si>
    <t>CS607211218</t>
  </si>
  <si>
    <t>CS608506280</t>
  </si>
  <si>
    <t>CA608601912</t>
  </si>
  <si>
    <t>CS607654582</t>
  </si>
  <si>
    <t>CS608359425</t>
  </si>
  <si>
    <t>CS607719873</t>
  </si>
  <si>
    <t>CS607867700</t>
  </si>
  <si>
    <t>CS608305651</t>
  </si>
  <si>
    <t>CS607959891</t>
  </si>
  <si>
    <t>CS607572613</t>
  </si>
  <si>
    <t>CS607862840</t>
  </si>
  <si>
    <t>CS607371119</t>
  </si>
  <si>
    <t>CA608163705</t>
  </si>
  <si>
    <t>CA608392437</t>
  </si>
  <si>
    <t>CS608266162</t>
  </si>
  <si>
    <t>CS608301135</t>
  </si>
  <si>
    <t>CS608100323</t>
  </si>
  <si>
    <t>CA607285593</t>
  </si>
  <si>
    <t>CA608653260</t>
  </si>
  <si>
    <t>CS607919567</t>
  </si>
  <si>
    <t>CS608373251</t>
  </si>
  <si>
    <t>CS607988149</t>
  </si>
  <si>
    <t>CS607453640</t>
  </si>
  <si>
    <t>CS607928605</t>
  </si>
  <si>
    <t>CS608254807</t>
  </si>
  <si>
    <t>CS608000448</t>
  </si>
  <si>
    <t>CS608632714</t>
  </si>
  <si>
    <t>CS607181438</t>
  </si>
  <si>
    <t>CS607812069</t>
  </si>
  <si>
    <t>CS608765917</t>
  </si>
  <si>
    <t>CS607407964</t>
  </si>
  <si>
    <t>CS607724858</t>
  </si>
  <si>
    <t>CS607220691</t>
  </si>
  <si>
    <t>CS608396604</t>
  </si>
  <si>
    <t>CS608121637</t>
  </si>
  <si>
    <t>CA608143465</t>
  </si>
  <si>
    <t>CS608456800</t>
  </si>
  <si>
    <t>CS607786428</t>
  </si>
  <si>
    <t>CS607896668</t>
  </si>
  <si>
    <t>CS608673510</t>
  </si>
  <si>
    <t>CS608543937</t>
  </si>
  <si>
    <t>CS607266715</t>
  </si>
  <si>
    <t>CS607971690</t>
  </si>
  <si>
    <t>CS608341380</t>
  </si>
  <si>
    <t>CS607337774</t>
  </si>
  <si>
    <t>CS608095879</t>
  </si>
  <si>
    <t>CS607793020</t>
  </si>
  <si>
    <t>CS607816337</t>
  </si>
  <si>
    <t>CS608323590</t>
  </si>
  <si>
    <t>CS608061341</t>
  </si>
  <si>
    <t>CS607486473</t>
  </si>
  <si>
    <t>CS607396642</t>
  </si>
  <si>
    <t>CS607303961</t>
  </si>
  <si>
    <t>CS608681543</t>
  </si>
  <si>
    <t>CS607521465</t>
  </si>
  <si>
    <t>CS608088686</t>
  </si>
  <si>
    <t>CS607610908</t>
  </si>
  <si>
    <t>CS608052728</t>
  </si>
  <si>
    <t>CS608243161</t>
  </si>
  <si>
    <t>CS608549439</t>
  </si>
  <si>
    <t>CS608088926</t>
  </si>
  <si>
    <t>CS607961540</t>
  </si>
  <si>
    <t>CS608332969</t>
  </si>
  <si>
    <t>CS608599743</t>
  </si>
  <si>
    <t>CS607184003</t>
  </si>
  <si>
    <t>CS608370223</t>
  </si>
  <si>
    <t>CS608695617</t>
  </si>
  <si>
    <t>CS608102870</t>
  </si>
  <si>
    <t>CS607131093</t>
  </si>
  <si>
    <t>CS608137549</t>
  </si>
  <si>
    <t>CS608415533</t>
  </si>
  <si>
    <t>CS608615103</t>
  </si>
  <si>
    <t>CS608243115</t>
  </si>
  <si>
    <t>CS608217000</t>
  </si>
  <si>
    <t>CS607547474</t>
  </si>
  <si>
    <t>CS607950631</t>
  </si>
  <si>
    <t>CS608370392</t>
  </si>
  <si>
    <t>CA607660751</t>
  </si>
  <si>
    <t>CS608510752</t>
  </si>
  <si>
    <t>CS607409000</t>
  </si>
  <si>
    <t>CS607611479</t>
  </si>
  <si>
    <t>CS608673680</t>
  </si>
  <si>
    <t>CS608227815</t>
  </si>
  <si>
    <t>CS607764186</t>
  </si>
  <si>
    <t>CS608605066</t>
  </si>
  <si>
    <t>CS608517991</t>
  </si>
  <si>
    <t>CS608239427</t>
  </si>
  <si>
    <t>CS607861157</t>
  </si>
  <si>
    <t>CS607723017</t>
  </si>
  <si>
    <t>CS608332135</t>
  </si>
  <si>
    <t>CS608703938</t>
  </si>
  <si>
    <t>CS608462186</t>
  </si>
  <si>
    <t>CS607670197</t>
  </si>
  <si>
    <t>CS608386587</t>
  </si>
  <si>
    <t>CS608417348</t>
  </si>
  <si>
    <t>CS608102886</t>
  </si>
  <si>
    <t>CS608011338</t>
  </si>
  <si>
    <t>CS607669918</t>
  </si>
  <si>
    <t>CS607401973</t>
  </si>
  <si>
    <t>CS608035678</t>
  </si>
  <si>
    <t>CS607526918</t>
  </si>
  <si>
    <t>CS607408983</t>
  </si>
  <si>
    <t>CS607847441</t>
  </si>
  <si>
    <t>CS608727442</t>
  </si>
  <si>
    <t>CS608408652</t>
  </si>
  <si>
    <t>CS608772503</t>
  </si>
  <si>
    <t>CS607654897</t>
  </si>
  <si>
    <t>CS607584672</t>
  </si>
  <si>
    <t>CS607267290</t>
  </si>
  <si>
    <t>CS608236417</t>
  </si>
  <si>
    <t>CS608149927</t>
  </si>
  <si>
    <t>CS608064553</t>
  </si>
  <si>
    <t>CS608524135</t>
  </si>
  <si>
    <t>CS608588849</t>
  </si>
  <si>
    <t>CS608124177</t>
  </si>
  <si>
    <t>CS607621801</t>
  </si>
  <si>
    <t>CS607826774</t>
  </si>
  <si>
    <t>CS608143910</t>
  </si>
  <si>
    <t>CS608210995</t>
  </si>
  <si>
    <t>CS607068319</t>
  </si>
  <si>
    <t>CS607643314</t>
  </si>
  <si>
    <t>CS607673458</t>
  </si>
  <si>
    <t>CS608126841</t>
  </si>
  <si>
    <t>CS608743890</t>
  </si>
  <si>
    <t>CS607189540</t>
  </si>
  <si>
    <t>CS608271381</t>
  </si>
  <si>
    <t>CS608724528</t>
  </si>
  <si>
    <t>CS607900390</t>
  </si>
  <si>
    <t>CS607650833</t>
  </si>
  <si>
    <t>CS608318178</t>
  </si>
  <si>
    <t>CS608408929</t>
  </si>
  <si>
    <t>CS608504899</t>
  </si>
  <si>
    <t>CS608735768</t>
  </si>
  <si>
    <t>CS607360425</t>
  </si>
  <si>
    <t>CS608444579</t>
  </si>
  <si>
    <t>CS607801946</t>
  </si>
  <si>
    <t>CS608517445</t>
  </si>
  <si>
    <t>CS608462360</t>
  </si>
  <si>
    <t>CS607586968</t>
  </si>
  <si>
    <t>CS607981313</t>
  </si>
  <si>
    <t>CS607549122</t>
  </si>
  <si>
    <t>CS608472434</t>
  </si>
  <si>
    <t>CS608258856</t>
  </si>
  <si>
    <t>CS607454936</t>
  </si>
  <si>
    <t>CS608311128</t>
  </si>
  <si>
    <t>CS607937233</t>
  </si>
  <si>
    <t>CS608198548</t>
  </si>
  <si>
    <t>CS607121766</t>
  </si>
  <si>
    <t>CS607202376</t>
  </si>
  <si>
    <t>CS608400956</t>
  </si>
  <si>
    <t>CS607181013</t>
  </si>
  <si>
    <t>CS608264299</t>
  </si>
  <si>
    <t>CS607204081</t>
  </si>
  <si>
    <t>CS607673002</t>
  </si>
  <si>
    <t>CS607813095</t>
  </si>
  <si>
    <t>CS608314663</t>
  </si>
  <si>
    <t>CS608718562</t>
  </si>
  <si>
    <t>CA607598027</t>
  </si>
  <si>
    <t>CS607394641</t>
  </si>
  <si>
    <t>CS608175481</t>
  </si>
  <si>
    <t>CS608582523</t>
  </si>
  <si>
    <t>CS607267722</t>
  </si>
  <si>
    <t>CS607837636</t>
  </si>
  <si>
    <t>CS607817207</t>
  </si>
  <si>
    <t>CS607290796</t>
  </si>
  <si>
    <t>CS607720855</t>
  </si>
  <si>
    <t>CS608155699</t>
  </si>
  <si>
    <t>CS607913298</t>
  </si>
  <si>
    <t>CS607302446</t>
  </si>
  <si>
    <t>CS607290569</t>
  </si>
  <si>
    <t>CS608060042</t>
  </si>
  <si>
    <t>CS607817292</t>
  </si>
  <si>
    <t>CS608371511</t>
  </si>
  <si>
    <t>CS608423716</t>
  </si>
  <si>
    <t>CS608494530</t>
  </si>
  <si>
    <t>CS607657741</t>
  </si>
  <si>
    <t>CS608737176</t>
  </si>
  <si>
    <t>CS608242955</t>
  </si>
  <si>
    <t>CS608131382</t>
  </si>
  <si>
    <t>CS607834042</t>
  </si>
  <si>
    <t>CS608001323</t>
  </si>
  <si>
    <t>CS607801601</t>
  </si>
  <si>
    <t>CS608024632</t>
  </si>
  <si>
    <t>CS607474772</t>
  </si>
  <si>
    <t>CS608754472</t>
  </si>
  <si>
    <t>CS608474546</t>
  </si>
  <si>
    <t>CS607921964</t>
  </si>
  <si>
    <t>CS608454259</t>
  </si>
  <si>
    <t>CA608578301</t>
  </si>
  <si>
    <t>CS607526429</t>
  </si>
  <si>
    <t>CS607186844</t>
  </si>
  <si>
    <t>CS607791613</t>
  </si>
  <si>
    <t>CS608146106</t>
  </si>
  <si>
    <t>CS607702955</t>
  </si>
  <si>
    <t>CS607584322</t>
  </si>
  <si>
    <t>CA607837626</t>
  </si>
  <si>
    <t>CS607944955</t>
  </si>
  <si>
    <t>CS608525891</t>
  </si>
  <si>
    <t>CS607752277</t>
  </si>
  <si>
    <t>CS607143787</t>
  </si>
  <si>
    <t>CS608388422</t>
  </si>
  <si>
    <t>CS608750914</t>
  </si>
  <si>
    <t>CS607356213</t>
  </si>
  <si>
    <t>CS608208932</t>
  </si>
  <si>
    <t>CS607186550</t>
  </si>
  <si>
    <t>CS608475794</t>
  </si>
  <si>
    <t>CS607288006</t>
  </si>
  <si>
    <t>CS607793668</t>
  </si>
  <si>
    <t>CS607309430</t>
  </si>
  <si>
    <t>CS608429921</t>
  </si>
  <si>
    <t>CS608217166</t>
  </si>
  <si>
    <t>CA607666777</t>
  </si>
  <si>
    <t>CS607367611</t>
  </si>
  <si>
    <t>CS607591254</t>
  </si>
  <si>
    <t>CS607909502</t>
  </si>
  <si>
    <t>CS607458625</t>
  </si>
  <si>
    <t>CS607514921</t>
  </si>
  <si>
    <t>CS608532081</t>
  </si>
  <si>
    <t>CS607400914</t>
  </si>
  <si>
    <t>CS607438605</t>
  </si>
  <si>
    <t>CS608509818</t>
  </si>
  <si>
    <t>CS608617139</t>
  </si>
  <si>
    <t>CS608625592</t>
  </si>
  <si>
    <t>CS608534044</t>
  </si>
  <si>
    <t>CS607831668</t>
  </si>
  <si>
    <t>CS607863874</t>
  </si>
  <si>
    <t>CS608220360</t>
  </si>
  <si>
    <t>CS608088483</t>
  </si>
  <si>
    <t>CS607538827</t>
  </si>
  <si>
    <t>CS607517922</t>
  </si>
  <si>
    <t>CS607530841</t>
  </si>
  <si>
    <t>CS607437697</t>
  </si>
  <si>
    <t>CS608576155</t>
  </si>
  <si>
    <t>CS608626888</t>
  </si>
  <si>
    <t>CS608608770</t>
  </si>
  <si>
    <t>CS607703916</t>
  </si>
  <si>
    <t>CS607706267</t>
  </si>
  <si>
    <t>CS607460564</t>
  </si>
  <si>
    <t>CS608706478</t>
  </si>
  <si>
    <t>CS603998118</t>
  </si>
  <si>
    <t>CS607753204</t>
  </si>
  <si>
    <t>CS607905879</t>
  </si>
  <si>
    <t>CA607632076</t>
  </si>
  <si>
    <t>CS607698480</t>
  </si>
  <si>
    <t>CS607683367</t>
  </si>
  <si>
    <t>CA607945631</t>
  </si>
  <si>
    <t>CS607440541</t>
  </si>
  <si>
    <t>CS607900514</t>
  </si>
  <si>
    <t>CA608455340</t>
  </si>
  <si>
    <t>CS608592257</t>
  </si>
  <si>
    <t>CS607675171</t>
  </si>
  <si>
    <t>CS607519269</t>
  </si>
  <si>
    <t>CS608393660</t>
  </si>
  <si>
    <t>CS607711354</t>
  </si>
  <si>
    <t>CS608196584</t>
  </si>
  <si>
    <t>CS607162076</t>
  </si>
  <si>
    <t>CS608098881</t>
  </si>
  <si>
    <t>CS607744637</t>
  </si>
  <si>
    <t>CS608650844</t>
  </si>
  <si>
    <t>CS607483776</t>
  </si>
  <si>
    <t>CS607868196</t>
  </si>
  <si>
    <t>CS608372213</t>
  </si>
  <si>
    <t>CS607527342</t>
  </si>
  <si>
    <t>CS607494381</t>
  </si>
  <si>
    <t>CA607311197</t>
  </si>
  <si>
    <t>CS608406021</t>
  </si>
  <si>
    <t>CS608399340</t>
  </si>
  <si>
    <t>CS608474722</t>
  </si>
  <si>
    <t>CS608407051</t>
  </si>
  <si>
    <t>CS607219644</t>
  </si>
  <si>
    <t>CS607881435</t>
  </si>
  <si>
    <t>CS607549589</t>
  </si>
  <si>
    <t>CS608042273</t>
  </si>
  <si>
    <t>CS607711365</t>
  </si>
  <si>
    <t>CS608392198</t>
  </si>
  <si>
    <t>CS607263594</t>
  </si>
  <si>
    <t>CS607440557</t>
  </si>
  <si>
    <t>CS607556678</t>
  </si>
  <si>
    <t>CS608683421</t>
  </si>
  <si>
    <t>CS607558854</t>
  </si>
  <si>
    <t>CS607539281</t>
  </si>
  <si>
    <t>CS607642665</t>
  </si>
  <si>
    <t>CS608166227</t>
  </si>
  <si>
    <t>CA607274304</t>
  </si>
  <si>
    <t>CS607447762</t>
  </si>
  <si>
    <t>CS608132528</t>
  </si>
  <si>
    <t>CA608131881</t>
  </si>
  <si>
    <t>CS607867378</t>
  </si>
  <si>
    <t>CS607677345</t>
  </si>
  <si>
    <t>CS607094608</t>
  </si>
  <si>
    <t>CS608092657</t>
  </si>
  <si>
    <t>CS608571757</t>
  </si>
  <si>
    <t>CS608140493</t>
  </si>
  <si>
    <t>CS608338370</t>
  </si>
  <si>
    <t>CS608171285</t>
  </si>
  <si>
    <t>CA607170760</t>
  </si>
  <si>
    <t>CS607395170</t>
  </si>
  <si>
    <t>CS607495009</t>
  </si>
  <si>
    <t>CS607398133</t>
  </si>
  <si>
    <t>CS608303404</t>
  </si>
  <si>
    <t>CS607882663</t>
  </si>
  <si>
    <t>CS607108388</t>
  </si>
  <si>
    <t>CS608147799</t>
  </si>
  <si>
    <t>CS607198868</t>
  </si>
  <si>
    <t>CS607851774</t>
  </si>
  <si>
    <t>CS608287421</t>
  </si>
  <si>
    <t>CS607256230</t>
  </si>
  <si>
    <t>CS608481492</t>
  </si>
  <si>
    <t>CS607734174</t>
  </si>
  <si>
    <t>CS607960281</t>
  </si>
  <si>
    <t>CS608239235</t>
  </si>
  <si>
    <t>CA608201379</t>
  </si>
  <si>
    <t>CS607426612</t>
  </si>
  <si>
    <t>CA608107510</t>
  </si>
  <si>
    <t>CS607616147</t>
  </si>
  <si>
    <t>CA607371378</t>
  </si>
  <si>
    <t>CS608232452</t>
  </si>
  <si>
    <t>CS608312800</t>
  </si>
  <si>
    <t>CS608522306</t>
  </si>
  <si>
    <t>CS608465515</t>
  </si>
  <si>
    <t>CS608384621</t>
  </si>
  <si>
    <t>CS607988026</t>
  </si>
  <si>
    <t>CS607816224</t>
  </si>
  <si>
    <t>CS607759290</t>
  </si>
  <si>
    <t>CS608614148</t>
  </si>
  <si>
    <t>CS607124360</t>
  </si>
  <si>
    <t>CS607359261</t>
  </si>
  <si>
    <t>CS607447588</t>
  </si>
  <si>
    <t>CS607539024</t>
  </si>
  <si>
    <t>CS607780087</t>
  </si>
  <si>
    <t>CS607415669</t>
  </si>
  <si>
    <t>CS608204793</t>
  </si>
  <si>
    <t>CS607358912</t>
  </si>
  <si>
    <t>CS607223329</t>
  </si>
  <si>
    <t>CS608110470</t>
  </si>
  <si>
    <t>CS607182929</t>
  </si>
  <si>
    <t>CS608280864</t>
  </si>
  <si>
    <t>CS607172621</t>
  </si>
  <si>
    <t>CS607827746</t>
  </si>
  <si>
    <t>CS607428421</t>
  </si>
  <si>
    <t>CS608513206</t>
  </si>
  <si>
    <t>CS607519924</t>
  </si>
  <si>
    <t>CS608042781</t>
  </si>
  <si>
    <t>CS608250231</t>
  </si>
  <si>
    <t>CS608663142</t>
  </si>
  <si>
    <t>CS608404106</t>
  </si>
  <si>
    <t>CS608552393</t>
  </si>
  <si>
    <t>CS607469072</t>
  </si>
  <si>
    <t>CS606960085</t>
  </si>
  <si>
    <t>CS608486457</t>
  </si>
  <si>
    <t>CS608747199</t>
  </si>
  <si>
    <t>CS607637120</t>
  </si>
  <si>
    <t>CS608339129</t>
  </si>
  <si>
    <t>CS607813058</t>
  </si>
  <si>
    <t>CS608407031</t>
  </si>
  <si>
    <t>CS608518209</t>
  </si>
  <si>
    <t>CS607615118</t>
  </si>
  <si>
    <t>CS607235727</t>
  </si>
  <si>
    <t>CS608087314</t>
  </si>
  <si>
    <t>CS608402307</t>
  </si>
  <si>
    <t>CS608692405</t>
  </si>
  <si>
    <t>CS607116038</t>
  </si>
  <si>
    <t>CS607537703</t>
  </si>
  <si>
    <t>CS607958873</t>
  </si>
  <si>
    <t>CS608375584</t>
  </si>
  <si>
    <t>CS607315346</t>
  </si>
  <si>
    <t>CS608390133</t>
  </si>
  <si>
    <t>CS608356101</t>
  </si>
  <si>
    <t>CS607448245</t>
  </si>
  <si>
    <t>CS607818072</t>
  </si>
  <si>
    <t>CS608296681</t>
  </si>
  <si>
    <t>CS608272909</t>
  </si>
  <si>
    <t>CA607773055</t>
  </si>
  <si>
    <t>CS608571738</t>
  </si>
  <si>
    <t>CS608760113</t>
  </si>
  <si>
    <t>CS607238728</t>
  </si>
  <si>
    <t>CS608152659</t>
  </si>
  <si>
    <t>CS608550337</t>
  </si>
  <si>
    <t>CS607351274</t>
  </si>
  <si>
    <t>CS608570766</t>
  </si>
  <si>
    <t>CS608478121</t>
  </si>
  <si>
    <t>CS607186301</t>
  </si>
  <si>
    <t>CS608437837</t>
  </si>
  <si>
    <t>CS607314614</t>
  </si>
  <si>
    <t>CS608328509</t>
  </si>
  <si>
    <t>CS607177983</t>
  </si>
  <si>
    <t>CS607280546</t>
  </si>
  <si>
    <t>CS608078557</t>
  </si>
  <si>
    <t>CS607367830</t>
  </si>
  <si>
    <t>CS608544153</t>
  </si>
  <si>
    <t>CS607403953</t>
  </si>
  <si>
    <t>CS607396822</t>
  </si>
  <si>
    <t>CS607424963</t>
  </si>
  <si>
    <t>CS608563421</t>
  </si>
  <si>
    <t>CS607776702</t>
  </si>
  <si>
    <t>CS608083749</t>
  </si>
  <si>
    <t>CS608098012</t>
  </si>
  <si>
    <t>CS608355519</t>
  </si>
  <si>
    <t>CA607645778</t>
  </si>
  <si>
    <t>CS607711815</t>
  </si>
  <si>
    <t>CS607870782</t>
  </si>
  <si>
    <t>CS607650009</t>
  </si>
  <si>
    <t>CS607949642</t>
  </si>
  <si>
    <t>CS608318848</t>
  </si>
  <si>
    <t>CS608392966</t>
  </si>
  <si>
    <t>CS608023284</t>
  </si>
  <si>
    <t>CS608516953</t>
  </si>
  <si>
    <t>CS608543162</t>
  </si>
  <si>
    <t>CS607702236</t>
  </si>
  <si>
    <t>CS605557396</t>
  </si>
  <si>
    <t>CS608306432</t>
  </si>
  <si>
    <t>CS608264630</t>
  </si>
  <si>
    <t>CS607525141</t>
  </si>
  <si>
    <t>CS608352232</t>
  </si>
  <si>
    <t>CS608479933</t>
  </si>
  <si>
    <t>CS608037883</t>
  </si>
  <si>
    <t>CS608100380</t>
  </si>
  <si>
    <t>CS607913252</t>
  </si>
  <si>
    <t>CS608400823</t>
  </si>
  <si>
    <t>CA608131879</t>
  </si>
  <si>
    <t>CS607520969</t>
  </si>
  <si>
    <t>CS608422908</t>
  </si>
  <si>
    <t>CS608298164</t>
  </si>
  <si>
    <t>CS608252022</t>
  </si>
  <si>
    <t>CS608168858</t>
  </si>
  <si>
    <t>CS607467313</t>
  </si>
  <si>
    <t>CS608331174</t>
  </si>
  <si>
    <t>CS608218427</t>
  </si>
  <si>
    <t>CS607944725</t>
  </si>
  <si>
    <t>CS607726402</t>
  </si>
  <si>
    <t>CS608511732</t>
  </si>
  <si>
    <t>CS607889789</t>
  </si>
  <si>
    <t>CS608095500</t>
  </si>
  <si>
    <t>CS607708163</t>
  </si>
  <si>
    <t>CS607976948</t>
  </si>
  <si>
    <t>CS608190220</t>
  </si>
  <si>
    <t>CS602877803</t>
  </si>
  <si>
    <t>CS607561375</t>
  </si>
  <si>
    <t>CS608698673</t>
  </si>
  <si>
    <t>CS607316108</t>
  </si>
  <si>
    <t>CS607844515</t>
  </si>
  <si>
    <t>CS608205930</t>
  </si>
  <si>
    <t>CS608318082</t>
  </si>
  <si>
    <t>CS608178729</t>
  </si>
  <si>
    <t>CS607178266</t>
  </si>
  <si>
    <t>CS608156193</t>
  </si>
  <si>
    <t>CS607804870</t>
  </si>
  <si>
    <t>CA608036986</t>
  </si>
  <si>
    <t>CS608126198</t>
  </si>
  <si>
    <t>CS608439876</t>
  </si>
  <si>
    <t>CS607793667</t>
  </si>
  <si>
    <t>CS608691605</t>
  </si>
  <si>
    <t>CS607758096</t>
  </si>
  <si>
    <t>CS607545724</t>
  </si>
  <si>
    <t>CS608635915</t>
  </si>
  <si>
    <t>CS607688292</t>
  </si>
  <si>
    <t>CS608334137</t>
  </si>
  <si>
    <t>CS608427249</t>
  </si>
  <si>
    <t>CA608581818</t>
  </si>
  <si>
    <t>CS607140424</t>
  </si>
  <si>
    <t>CS607844264</t>
  </si>
  <si>
    <t>CS608311061</t>
  </si>
  <si>
    <t>CS607366482</t>
  </si>
  <si>
    <t>CS608450940</t>
  </si>
  <si>
    <t>CS608183015</t>
  </si>
  <si>
    <t>CS608447212</t>
  </si>
  <si>
    <t>CS608726424</t>
  </si>
  <si>
    <t>CS608163542</t>
  </si>
  <si>
    <t>CS608116558</t>
  </si>
  <si>
    <t>CS608756906</t>
  </si>
  <si>
    <t>CS607858146</t>
  </si>
  <si>
    <t>CS608526806</t>
  </si>
  <si>
    <t>CS607887802</t>
  </si>
  <si>
    <t>CS608695941</t>
  </si>
  <si>
    <t>CS607746314</t>
  </si>
  <si>
    <t>CS607264243</t>
  </si>
  <si>
    <t>CS607605284</t>
  </si>
  <si>
    <t>CS607828403</t>
  </si>
  <si>
    <t>CS608079951</t>
  </si>
  <si>
    <t>CS603432543</t>
  </si>
  <si>
    <t>CS607816770</t>
  </si>
  <si>
    <t>CS607133849</t>
  </si>
  <si>
    <t>CS607820981</t>
  </si>
  <si>
    <t>CS608399319</t>
  </si>
  <si>
    <t>CS608642362</t>
  </si>
  <si>
    <t>CS608710810</t>
  </si>
  <si>
    <t>CS608068813</t>
  </si>
  <si>
    <t>CS607896574</t>
  </si>
  <si>
    <t>CS608432826</t>
  </si>
  <si>
    <t>CS607640961</t>
  </si>
  <si>
    <t>CS607900590</t>
  </si>
  <si>
    <t>CS608126918</t>
  </si>
  <si>
    <t>CA607132657</t>
  </si>
  <si>
    <t>CS607470283</t>
  </si>
  <si>
    <t>CS607505055</t>
  </si>
  <si>
    <t>CS608232729</t>
  </si>
  <si>
    <t>CS608273199</t>
  </si>
  <si>
    <t>CS607300426</t>
  </si>
  <si>
    <t>CS608224868</t>
  </si>
  <si>
    <t>CS607433670</t>
  </si>
  <si>
    <t>CS607791676</t>
  </si>
  <si>
    <t>CS607329083</t>
  </si>
  <si>
    <t>CS608111424</t>
  </si>
  <si>
    <t>CS608553663</t>
  </si>
  <si>
    <t>CA607523140</t>
  </si>
  <si>
    <t>CS608491668</t>
  </si>
  <si>
    <t>CS608211110</t>
  </si>
  <si>
    <t>CS608141103</t>
  </si>
  <si>
    <t>CS607859970</t>
  </si>
  <si>
    <t>CS608799674</t>
  </si>
  <si>
    <t>CS608687037</t>
  </si>
  <si>
    <t>CS608682007</t>
  </si>
  <si>
    <t>CS607462394</t>
  </si>
  <si>
    <t>CS608690460</t>
  </si>
  <si>
    <t>CS608554319</t>
  </si>
  <si>
    <t>CS607590387</t>
  </si>
  <si>
    <t>CS608690449</t>
  </si>
  <si>
    <t>CS607915069</t>
  </si>
  <si>
    <t>CS607816071</t>
  </si>
  <si>
    <t>CS607134526</t>
  </si>
  <si>
    <t>CS608066895</t>
  </si>
  <si>
    <t>CS607324570</t>
  </si>
  <si>
    <t>CS607833310</t>
  </si>
  <si>
    <t>CS608170736</t>
  </si>
  <si>
    <t>CS608758781</t>
  </si>
  <si>
    <t>CA607636251</t>
  </si>
  <si>
    <t>CS607686339</t>
  </si>
  <si>
    <t>CS607696403</t>
  </si>
  <si>
    <t>CS608623583</t>
  </si>
  <si>
    <t>CS607822160</t>
  </si>
  <si>
    <t>CS607479260</t>
  </si>
  <si>
    <t>CS608387716</t>
  </si>
  <si>
    <t>CA607279842</t>
  </si>
  <si>
    <t>CS608054929</t>
  </si>
  <si>
    <t>CS607846265</t>
  </si>
  <si>
    <t>CS605662820</t>
  </si>
  <si>
    <t>CS607122279</t>
  </si>
  <si>
    <t>CS608388438</t>
  </si>
  <si>
    <t>CS608494518</t>
  </si>
  <si>
    <t>CS607844026</t>
  </si>
  <si>
    <t>CS607983820</t>
  </si>
  <si>
    <t>CS607309124</t>
  </si>
  <si>
    <t>CS608234529</t>
  </si>
  <si>
    <t>CS608242982</t>
  </si>
  <si>
    <t>CS608752243</t>
  </si>
  <si>
    <t>CS607125627</t>
  </si>
  <si>
    <t>CS608407393</t>
  </si>
  <si>
    <t>CS607223395</t>
  </si>
  <si>
    <t>CS607569876</t>
  </si>
  <si>
    <t>CS608295423</t>
  </si>
  <si>
    <t>CS608551488</t>
  </si>
  <si>
    <t>CS607214919</t>
  </si>
  <si>
    <t>CS608663631</t>
  </si>
  <si>
    <t>CS607487102</t>
  </si>
  <si>
    <t>CS607437393</t>
  </si>
  <si>
    <t>CS608444745</t>
  </si>
  <si>
    <t>CS606752787</t>
  </si>
  <si>
    <t>CS607155171</t>
  </si>
  <si>
    <t>CS607814042</t>
  </si>
  <si>
    <t>CS608799820</t>
  </si>
  <si>
    <t>CS607477066</t>
  </si>
  <si>
    <t>CS607373201</t>
  </si>
  <si>
    <t>CS607359584</t>
  </si>
  <si>
    <t>CS607476240</t>
  </si>
  <si>
    <t>CS608301910</t>
  </si>
  <si>
    <t>CS608400804</t>
  </si>
  <si>
    <t>CS608452488</t>
  </si>
  <si>
    <t>CS608541142</t>
  </si>
  <si>
    <t>CS607969792</t>
  </si>
  <si>
    <t>CS607827660</t>
  </si>
  <si>
    <t>CS608292937</t>
  </si>
  <si>
    <t>CA608104534</t>
  </si>
  <si>
    <t>CS608568772</t>
  </si>
  <si>
    <t>CS607745809</t>
  </si>
  <si>
    <t>CS608569579</t>
  </si>
  <si>
    <t>CS608535069</t>
  </si>
  <si>
    <t>CA608736611</t>
  </si>
  <si>
    <t>CS607708785</t>
  </si>
  <si>
    <t>CA607831372</t>
  </si>
  <si>
    <t>CS608450475</t>
  </si>
  <si>
    <t>CS607592018</t>
  </si>
  <si>
    <t>CS608254054</t>
  </si>
  <si>
    <t>CS608626838</t>
  </si>
  <si>
    <t>CS608059663</t>
  </si>
  <si>
    <t>CS608018378</t>
  </si>
  <si>
    <t>CS607802619</t>
  </si>
  <si>
    <t>CS607923195</t>
  </si>
  <si>
    <t>CA607858180</t>
  </si>
  <si>
    <t>CS608667785</t>
  </si>
  <si>
    <t>CS607750056</t>
  </si>
  <si>
    <t>CS607949171</t>
  </si>
  <si>
    <t>CS608707603</t>
  </si>
  <si>
    <t>CS608678003</t>
  </si>
  <si>
    <t>CS608096041</t>
  </si>
  <si>
    <t>CS607228505</t>
  </si>
  <si>
    <t>CS607133071</t>
  </si>
  <si>
    <t>CS608252868</t>
  </si>
  <si>
    <t>CS608154634</t>
  </si>
  <si>
    <t>CS608588017</t>
  </si>
  <si>
    <t>CS608117227</t>
  </si>
  <si>
    <t>CS608439885</t>
  </si>
  <si>
    <t>CS608140950</t>
  </si>
  <si>
    <t>CS608252033</t>
  </si>
  <si>
    <t>CS608063392</t>
  </si>
  <si>
    <t>CS608582808</t>
  </si>
  <si>
    <t>CS608601235</t>
  </si>
  <si>
    <t>CS607610642</t>
  </si>
  <si>
    <t>CS608751228</t>
  </si>
  <si>
    <t>CS608796628</t>
  </si>
  <si>
    <t>CS608623053</t>
  </si>
  <si>
    <t>CS605755928</t>
  </si>
  <si>
    <t>CS608388941</t>
  </si>
  <si>
    <t>CS608080161</t>
  </si>
  <si>
    <t>CS608324218</t>
  </si>
  <si>
    <t>CS608410809</t>
  </si>
  <si>
    <t>CS607670655</t>
  </si>
  <si>
    <t>CS607770210</t>
  </si>
  <si>
    <t>CS607813070</t>
  </si>
  <si>
    <t>CS608022744</t>
  </si>
  <si>
    <t>CS607754722</t>
  </si>
  <si>
    <t>CS608699153</t>
  </si>
  <si>
    <t>CS607762154</t>
  </si>
  <si>
    <t>CS608437362</t>
  </si>
  <si>
    <t>CS608368134</t>
  </si>
  <si>
    <t>CS608428116</t>
  </si>
  <si>
    <t>CS608702912</t>
  </si>
  <si>
    <t>CS608219117</t>
  </si>
  <si>
    <t>CS608385913</t>
  </si>
  <si>
    <t>CS607359558</t>
  </si>
  <si>
    <t>CS608711326</t>
  </si>
  <si>
    <t>CS607150662</t>
  </si>
  <si>
    <t>CS607644625</t>
  </si>
  <si>
    <t>CS608151182</t>
  </si>
  <si>
    <t>CS608689584</t>
  </si>
  <si>
    <t>CS608089937</t>
  </si>
  <si>
    <t>CS608555393</t>
  </si>
  <si>
    <t>CA607409632</t>
  </si>
  <si>
    <t>CS607286008</t>
  </si>
  <si>
    <t>CS607369968</t>
  </si>
  <si>
    <t>CS608330143</t>
  </si>
  <si>
    <t>CS608127188</t>
  </si>
  <si>
    <t>CS607177719</t>
  </si>
  <si>
    <t>CS608445770</t>
  </si>
  <si>
    <t>CS607368126</t>
  </si>
  <si>
    <t>CS607930022</t>
  </si>
  <si>
    <t>CS608244485</t>
  </si>
  <si>
    <t>CS607828799</t>
  </si>
  <si>
    <t>CS608285705</t>
  </si>
  <si>
    <t>CS607629818</t>
  </si>
  <si>
    <t>CS608099337</t>
  </si>
  <si>
    <t>CS607657093</t>
  </si>
  <si>
    <t>CS605593820</t>
  </si>
  <si>
    <t>CS607397119</t>
  </si>
  <si>
    <t>CS607766105</t>
  </si>
  <si>
    <t>CS607688387</t>
  </si>
  <si>
    <t>CS608662456</t>
  </si>
  <si>
    <t>CS608100346</t>
  </si>
  <si>
    <t>CS607668797</t>
  </si>
  <si>
    <t>CA607641144</t>
  </si>
  <si>
    <t>CS608406637</t>
  </si>
  <si>
    <t>CS608636432</t>
  </si>
  <si>
    <t>CS608471098</t>
  </si>
  <si>
    <t>CS607485417</t>
  </si>
  <si>
    <t>CS608239749</t>
  </si>
  <si>
    <t>CS608063333</t>
  </si>
  <si>
    <t>CS608317005</t>
  </si>
  <si>
    <t>CS607667739</t>
  </si>
  <si>
    <t>CS608101347</t>
  </si>
  <si>
    <t>CS607134580</t>
  </si>
  <si>
    <t>CS607510252</t>
  </si>
  <si>
    <t>CS608067676</t>
  </si>
  <si>
    <t>CS607647967</t>
  </si>
  <si>
    <t>CS607349804</t>
  </si>
  <si>
    <t>CS607806692</t>
  </si>
  <si>
    <t>CS603720529</t>
  </si>
  <si>
    <t>CS608330944</t>
  </si>
  <si>
    <t>CS607184639</t>
  </si>
  <si>
    <t>CS607536730</t>
  </si>
  <si>
    <t>CS607851917</t>
  </si>
  <si>
    <t>CS608038350</t>
  </si>
  <si>
    <t>CS607636738</t>
  </si>
  <si>
    <t>CS608172965</t>
  </si>
  <si>
    <t>CS608695986</t>
  </si>
  <si>
    <t>CS607082924</t>
  </si>
  <si>
    <t>CS607836307</t>
  </si>
  <si>
    <t>CS607436667</t>
  </si>
  <si>
    <t>CS607296035</t>
  </si>
  <si>
    <t>CS608078539</t>
  </si>
  <si>
    <t>CS608395648</t>
  </si>
  <si>
    <t>CS608446219</t>
  </si>
  <si>
    <t>CS607444379</t>
  </si>
  <si>
    <t>CS608119402</t>
  </si>
  <si>
    <t>CS608409364</t>
  </si>
  <si>
    <t>CS608680552</t>
  </si>
  <si>
    <t>CS607413359</t>
  </si>
  <si>
    <t>CS608347357</t>
  </si>
  <si>
    <t>CS608220385</t>
  </si>
  <si>
    <t>CS607919219</t>
  </si>
  <si>
    <t>CS608166858</t>
  </si>
  <si>
    <t>CS608541905</t>
  </si>
  <si>
    <t>CS607544292</t>
  </si>
  <si>
    <t>CS607715821</t>
  </si>
  <si>
    <t>CS608584053</t>
  </si>
  <si>
    <t>CS607558672</t>
  </si>
  <si>
    <t>CS607973956</t>
  </si>
  <si>
    <t>CS608180890</t>
  </si>
  <si>
    <t>CS607546952</t>
  </si>
  <si>
    <t>CS607501826</t>
  </si>
  <si>
    <t>CS608449251</t>
  </si>
  <si>
    <t>CS607301209</t>
  </si>
  <si>
    <t>CS608527167</t>
  </si>
  <si>
    <t>CS607953813</t>
  </si>
  <si>
    <t>CS607615908</t>
  </si>
  <si>
    <t>CS607762976</t>
  </si>
  <si>
    <t>CS608032119</t>
  </si>
  <si>
    <t>CS607140714</t>
  </si>
  <si>
    <t>CS607554664</t>
  </si>
  <si>
    <t>CS607298738</t>
  </si>
  <si>
    <t>CS608064629</t>
  </si>
  <si>
    <t>CS608641156</t>
  </si>
  <si>
    <t>CS607498387</t>
  </si>
  <si>
    <t>CS607395182</t>
  </si>
  <si>
    <t>CS608658389</t>
  </si>
  <si>
    <t>CS608582892</t>
  </si>
  <si>
    <t>CS607431169</t>
  </si>
  <si>
    <t>CS608456909</t>
  </si>
  <si>
    <t>CS607922154</t>
  </si>
  <si>
    <t>CS608241691</t>
  </si>
  <si>
    <t>CS608178604</t>
  </si>
  <si>
    <t>CS607652866</t>
  </si>
  <si>
    <t>CS607692901</t>
  </si>
  <si>
    <t>CS607921996</t>
  </si>
  <si>
    <t>CS608034810</t>
  </si>
  <si>
    <t>CS608520820</t>
  </si>
  <si>
    <t>CS608656556</t>
  </si>
  <si>
    <t>CS608337194</t>
  </si>
  <si>
    <t>CS608605745</t>
  </si>
  <si>
    <t>CS607810375</t>
  </si>
  <si>
    <t>CA608726098</t>
  </si>
  <si>
    <t>CS608628319</t>
  </si>
  <si>
    <t>CS607660922</t>
  </si>
  <si>
    <t>CS608096530</t>
  </si>
  <si>
    <t>CS608639228</t>
  </si>
  <si>
    <t>CS608462031</t>
  </si>
  <si>
    <t>CS607522476</t>
  </si>
  <si>
    <t>CS608040533</t>
  </si>
  <si>
    <t>CS608318678</t>
  </si>
  <si>
    <t>CS608338134</t>
  </si>
  <si>
    <t>CS607294911</t>
  </si>
  <si>
    <t>CS607872095</t>
  </si>
  <si>
    <t>CS608020405</t>
  </si>
  <si>
    <t>CS608166559</t>
  </si>
  <si>
    <t>CS608188510</t>
  </si>
  <si>
    <t>CS607998423</t>
  </si>
  <si>
    <t>CS606953499</t>
  </si>
  <si>
    <t>CS608024980</t>
  </si>
  <si>
    <t>CS608161704</t>
  </si>
  <si>
    <t>CS608373828</t>
  </si>
  <si>
    <t>CS607249693</t>
  </si>
  <si>
    <t>CS608569708</t>
  </si>
  <si>
    <t>CA608176982</t>
  </si>
  <si>
    <t>CS608397148</t>
  </si>
  <si>
    <t>CS607397138</t>
  </si>
  <si>
    <t>CS607868893</t>
  </si>
  <si>
    <t>CS607670499</t>
  </si>
  <si>
    <t>CS608759788</t>
  </si>
  <si>
    <t>CS608056493</t>
  </si>
  <si>
    <t>CS608124655</t>
  </si>
  <si>
    <t>CS608366185</t>
  </si>
  <si>
    <t>CS608253711</t>
  </si>
  <si>
    <t>CS607644475</t>
  </si>
  <si>
    <t>CS608310306</t>
  </si>
  <si>
    <t>CS607325581</t>
  </si>
  <si>
    <t>CS607845724</t>
  </si>
  <si>
    <t>CS607112888</t>
  </si>
  <si>
    <t>CS608200573</t>
  </si>
  <si>
    <t>CS607547430</t>
  </si>
  <si>
    <t>CS608076596</t>
  </si>
  <si>
    <t>CS608005682</t>
  </si>
  <si>
    <t>CS607935560</t>
  </si>
  <si>
    <t>CS607239205</t>
  </si>
  <si>
    <t>CS607715880</t>
  </si>
  <si>
    <t>CS607843720</t>
  </si>
  <si>
    <t>CS607191544</t>
  </si>
  <si>
    <t>CS608527616</t>
  </si>
  <si>
    <t>CS607238284</t>
  </si>
  <si>
    <t>CS607691902</t>
  </si>
  <si>
    <t>CS607819700</t>
  </si>
  <si>
    <t>CS608301112</t>
  </si>
  <si>
    <t>CS608605728</t>
  </si>
  <si>
    <t>CA608251859</t>
  </si>
  <si>
    <t>CS607874717</t>
  </si>
  <si>
    <t>CA608597099</t>
  </si>
  <si>
    <t>CS607834313</t>
  </si>
  <si>
    <t>CS608650065</t>
  </si>
  <si>
    <t>CS608263269</t>
  </si>
  <si>
    <t>CS607861169</t>
  </si>
  <si>
    <t>CS607820903</t>
  </si>
  <si>
    <t>CS607888947</t>
  </si>
  <si>
    <t>CS607340844</t>
  </si>
  <si>
    <t>CS608734166</t>
  </si>
  <si>
    <t>CS607948990</t>
  </si>
  <si>
    <t>CS608236263</t>
  </si>
  <si>
    <t>CS607590250</t>
  </si>
  <si>
    <t>CS607652531</t>
  </si>
  <si>
    <t>CS607586639</t>
  </si>
  <si>
    <t>CS608087811</t>
  </si>
  <si>
    <t>CS608025473</t>
  </si>
  <si>
    <t>CS607267410</t>
  </si>
  <si>
    <t>CS608309643</t>
  </si>
  <si>
    <t>CS608193048</t>
  </si>
  <si>
    <t>CS607503014</t>
  </si>
  <si>
    <t>CS608284596</t>
  </si>
  <si>
    <t>CS608672800</t>
  </si>
  <si>
    <t>CS608506544</t>
  </si>
  <si>
    <t>CS608161234</t>
  </si>
  <si>
    <t>CS608397669</t>
  </si>
  <si>
    <t>CS607300440</t>
  </si>
  <si>
    <t>CS607883605</t>
  </si>
  <si>
    <t>CS608318659</t>
  </si>
  <si>
    <t>CS608098570</t>
  </si>
  <si>
    <t>CS608164216</t>
  </si>
  <si>
    <t>CS607159662</t>
  </si>
  <si>
    <t>CS608142718</t>
  </si>
  <si>
    <t>CS607168074</t>
  </si>
  <si>
    <t>CS608125108</t>
  </si>
  <si>
    <t>CS608431327</t>
  </si>
  <si>
    <t>CS608538839</t>
  </si>
  <si>
    <t>CS607517405</t>
  </si>
  <si>
    <t>CS608184177</t>
  </si>
  <si>
    <t>CS607820102</t>
  </si>
  <si>
    <t>CS608585503</t>
  </si>
  <si>
    <t>CS607208056</t>
  </si>
  <si>
    <t>CS608285203</t>
  </si>
  <si>
    <t>CS608728414</t>
  </si>
  <si>
    <t>CS608590910</t>
  </si>
  <si>
    <t>CS607879732</t>
  </si>
  <si>
    <t>CS607717313</t>
  </si>
  <si>
    <t>CS608642939</t>
  </si>
  <si>
    <t>CS608065034</t>
  </si>
  <si>
    <t>CS608188396</t>
  </si>
  <si>
    <t>CS607940706</t>
  </si>
  <si>
    <t>CS608352703</t>
  </si>
  <si>
    <t>CS607154312</t>
  </si>
  <si>
    <t>CS607339620</t>
  </si>
  <si>
    <t>CS608692477</t>
  </si>
  <si>
    <t>CS607804606</t>
  </si>
  <si>
    <t>CS608585688</t>
  </si>
  <si>
    <t>CS607609266</t>
  </si>
  <si>
    <t>CS607908816</t>
  </si>
  <si>
    <t>CS607362476</t>
  </si>
  <si>
    <t>CS607580129</t>
  </si>
  <si>
    <t>CS608416096</t>
  </si>
  <si>
    <t>CS607781452</t>
  </si>
  <si>
    <t>CS608281741</t>
  </si>
  <si>
    <t>CS608312502</t>
  </si>
  <si>
    <t>CS608025454</t>
  </si>
  <si>
    <t>CS608680272</t>
  </si>
  <si>
    <t>CS607864318</t>
  </si>
  <si>
    <t>CS607999470</t>
  </si>
  <si>
    <t>CS607679040</t>
  </si>
  <si>
    <t>CA607328201</t>
  </si>
  <si>
    <t>CS607609599</t>
  </si>
  <si>
    <t>CS608337641</t>
  </si>
  <si>
    <t>CS607450766</t>
  </si>
  <si>
    <t>CS608138898</t>
  </si>
  <si>
    <t>CS608143601</t>
  </si>
  <si>
    <t>CS607768107</t>
  </si>
  <si>
    <t>CS608031185</t>
  </si>
  <si>
    <t>CS607115723</t>
  </si>
  <si>
    <t>CS607700248</t>
  </si>
  <si>
    <t>CS608036011</t>
  </si>
  <si>
    <t>CS607298926</t>
  </si>
  <si>
    <t>CS607665480</t>
  </si>
  <si>
    <t>CS608526668</t>
  </si>
  <si>
    <t>CS608424485</t>
  </si>
  <si>
    <t>CS608546279</t>
  </si>
  <si>
    <t>CS608493848</t>
  </si>
  <si>
    <t>CS607573441</t>
  </si>
  <si>
    <t>CS607514404</t>
  </si>
  <si>
    <t>CS607310449</t>
  </si>
  <si>
    <t>CS607253346</t>
  </si>
  <si>
    <t>CS608362672</t>
  </si>
  <si>
    <t>CS607490816</t>
  </si>
  <si>
    <t>CS608343020</t>
  </si>
  <si>
    <t>CS608102198</t>
  </si>
  <si>
    <t>CA608317823</t>
  </si>
  <si>
    <t>CS608414838</t>
  </si>
  <si>
    <t>CS607995586</t>
  </si>
  <si>
    <t>CS607333150</t>
  </si>
  <si>
    <t>CS607488321</t>
  </si>
  <si>
    <t>CS608073294</t>
  </si>
  <si>
    <t>CS608731962</t>
  </si>
  <si>
    <t>CS608329294</t>
  </si>
  <si>
    <t>CS608143727</t>
  </si>
  <si>
    <t>CS607859183</t>
  </si>
  <si>
    <t>CS608748074</t>
  </si>
  <si>
    <t>CS607813859</t>
  </si>
  <si>
    <t>CS607773853</t>
  </si>
  <si>
    <t>CS608457469</t>
  </si>
  <si>
    <t>CS607863390</t>
  </si>
  <si>
    <t>CS607256379</t>
  </si>
  <si>
    <t>CS608183813</t>
  </si>
  <si>
    <t>CS607721036</t>
  </si>
  <si>
    <t>CS608765949</t>
  </si>
  <si>
    <t>CS607888152</t>
  </si>
  <si>
    <t>CS607871029</t>
  </si>
  <si>
    <t>CS607526143</t>
  </si>
  <si>
    <t>CS608601233</t>
  </si>
  <si>
    <t>CS608354264</t>
  </si>
  <si>
    <t>CS607748091</t>
  </si>
  <si>
    <t>CS608122341</t>
  </si>
  <si>
    <t>CS607607559</t>
  </si>
  <si>
    <t>CS608423935</t>
  </si>
  <si>
    <t>CS608541121</t>
  </si>
  <si>
    <t>CS607189821</t>
  </si>
  <si>
    <t>CS608404178</t>
  </si>
  <si>
    <t>CS607958341</t>
  </si>
  <si>
    <t>CS607931084</t>
  </si>
  <si>
    <t>CS607881778</t>
  </si>
  <si>
    <t>CS607345060</t>
  </si>
  <si>
    <t>CS607148425</t>
  </si>
  <si>
    <t>CS607323387</t>
  </si>
  <si>
    <t>CS608169568</t>
  </si>
  <si>
    <t>CS608549133</t>
  </si>
  <si>
    <t>CS608308970</t>
  </si>
  <si>
    <t>CS608469563</t>
  </si>
  <si>
    <t>CS607182814</t>
  </si>
  <si>
    <t>CS607916775</t>
  </si>
  <si>
    <t>CS607724701</t>
  </si>
  <si>
    <t>CS608111761</t>
  </si>
  <si>
    <t>CS607531853</t>
  </si>
  <si>
    <t>CS608208216</t>
  </si>
  <si>
    <t>CS607530374</t>
  </si>
  <si>
    <t>CS607486953</t>
  </si>
  <si>
    <t>CS608364143</t>
  </si>
  <si>
    <t>CS608109551</t>
  </si>
  <si>
    <t>CS608313148</t>
  </si>
  <si>
    <t>CS608148462</t>
  </si>
  <si>
    <t>CS608504004</t>
  </si>
  <si>
    <t>CS608508071</t>
  </si>
  <si>
    <t>CS607338758</t>
  </si>
  <si>
    <t>CS607377022</t>
  </si>
  <si>
    <t>CA607767958</t>
  </si>
  <si>
    <t>CS608465091</t>
  </si>
  <si>
    <t>CS607307493</t>
  </si>
  <si>
    <t>CS608152997</t>
  </si>
  <si>
    <t>CS608227369</t>
  </si>
  <si>
    <t>CS607315949</t>
  </si>
  <si>
    <t>CS608028438</t>
  </si>
  <si>
    <t>CS607760300</t>
  </si>
  <si>
    <t>CA608279147</t>
  </si>
  <si>
    <t>CS608464853</t>
  </si>
  <si>
    <t>CS608185893</t>
  </si>
  <si>
    <t>CS608436334</t>
  </si>
  <si>
    <t>CS607189831</t>
  </si>
  <si>
    <t>CS608673179</t>
  </si>
  <si>
    <t>CS608611459</t>
  </si>
  <si>
    <t>CS607206212</t>
  </si>
  <si>
    <t>CS607572229</t>
  </si>
  <si>
    <t>CS607396185</t>
  </si>
  <si>
    <t>CS608469398</t>
  </si>
  <si>
    <t>CS607928371</t>
  </si>
  <si>
    <t>CS608306914</t>
  </si>
  <si>
    <t>CS608768155</t>
  </si>
  <si>
    <t>CS607638400</t>
  </si>
  <si>
    <t>CS608378006</t>
  </si>
  <si>
    <t>CS607571924</t>
  </si>
  <si>
    <t>CS607805360</t>
  </si>
  <si>
    <t>CS607362925</t>
  </si>
  <si>
    <t>CS608231431</t>
  </si>
  <si>
    <t>CS608607089</t>
  </si>
  <si>
    <t>CS607823796</t>
  </si>
  <si>
    <t>CS608199771</t>
  </si>
  <si>
    <t>CS608556139</t>
  </si>
  <si>
    <t>CS608189688</t>
  </si>
  <si>
    <t>CS607894834</t>
  </si>
  <si>
    <t>CS608396636</t>
  </si>
  <si>
    <t>CS608530859</t>
  </si>
  <si>
    <t>CS608673881</t>
  </si>
  <si>
    <t>CS608215155</t>
  </si>
  <si>
    <t>CS607378211</t>
  </si>
  <si>
    <t>CS608679619</t>
  </si>
  <si>
    <t>CA608124135</t>
  </si>
  <si>
    <t>CS608297454</t>
  </si>
  <si>
    <t>CS608342354</t>
  </si>
  <si>
    <t>CS608378856</t>
  </si>
  <si>
    <t>CS608653504</t>
  </si>
  <si>
    <t>CS607703778</t>
  </si>
  <si>
    <t>CS607843047</t>
  </si>
  <si>
    <t>CS608694171</t>
  </si>
  <si>
    <t>CS608695938</t>
  </si>
  <si>
    <t>CS607133895</t>
  </si>
  <si>
    <t>CS608698681</t>
  </si>
  <si>
    <t>CS608042084</t>
  </si>
  <si>
    <t>CS608013076</t>
  </si>
  <si>
    <t>CS607293120</t>
  </si>
  <si>
    <t>CS607917757</t>
  </si>
  <si>
    <t>CS607417063</t>
  </si>
  <si>
    <t>CS607490004</t>
  </si>
  <si>
    <t>CA607263295</t>
  </si>
  <si>
    <t>CS608429642</t>
  </si>
  <si>
    <t>CS607282211</t>
  </si>
  <si>
    <t>CS607202078</t>
  </si>
  <si>
    <t>CS608759426</t>
  </si>
  <si>
    <t>CS607007927</t>
  </si>
  <si>
    <t>CS608137731</t>
  </si>
  <si>
    <t>CS607868345</t>
  </si>
  <si>
    <t>CS608650057</t>
  </si>
  <si>
    <t>CS607778808</t>
  </si>
  <si>
    <t>CS607676353</t>
  </si>
  <si>
    <t>CS608502055</t>
  </si>
  <si>
    <t>CS608276696</t>
  </si>
  <si>
    <t>CS602133814</t>
  </si>
  <si>
    <t>CS608588894</t>
  </si>
  <si>
    <t>CS608243373</t>
  </si>
  <si>
    <t>CS608129000</t>
  </si>
  <si>
    <t>CS607396459</t>
  </si>
  <si>
    <t>CS607725527</t>
  </si>
  <si>
    <t>CS607949428</t>
  </si>
  <si>
    <t>CS608501688</t>
  </si>
  <si>
    <t>CS608364994</t>
  </si>
  <si>
    <t>CS607116589</t>
  </si>
  <si>
    <t>CS608718824</t>
  </si>
  <si>
    <t>CS607173492</t>
  </si>
  <si>
    <t>CS607505031</t>
  </si>
  <si>
    <t>CS608567566</t>
  </si>
  <si>
    <t>CS608775543</t>
  </si>
  <si>
    <t>CS607349871</t>
  </si>
  <si>
    <t>CS608655506</t>
  </si>
  <si>
    <t>CS608659046</t>
  </si>
  <si>
    <t>CS608657078</t>
  </si>
  <si>
    <t>CS608660911</t>
  </si>
  <si>
    <t>CS607718854</t>
  </si>
  <si>
    <t>CS608786756</t>
  </si>
  <si>
    <t>CS608540718</t>
  </si>
  <si>
    <t>CS607125635</t>
  </si>
  <si>
    <t>CS608744026</t>
  </si>
  <si>
    <t>CS608622050</t>
  </si>
  <si>
    <t>CS608417240</t>
  </si>
  <si>
    <t>CS608336798</t>
  </si>
  <si>
    <t>CS608730192</t>
  </si>
  <si>
    <t>CS608745868</t>
  </si>
  <si>
    <t>CS608022413</t>
  </si>
  <si>
    <t>CS608496809</t>
  </si>
  <si>
    <t>CS608606282</t>
  </si>
  <si>
    <t>CS607758423</t>
  </si>
  <si>
    <t>CS608605793</t>
  </si>
  <si>
    <t>CS608637256</t>
  </si>
  <si>
    <t>CS607182978</t>
  </si>
  <si>
    <t>CS607409459</t>
  </si>
  <si>
    <t>CS607880975</t>
  </si>
  <si>
    <t>CS608037195</t>
  </si>
  <si>
    <t>CS607220659</t>
  </si>
  <si>
    <t>CS608544621</t>
  </si>
  <si>
    <t>CS607959332</t>
  </si>
  <si>
    <t>CS607922810</t>
  </si>
  <si>
    <t>CS608112743</t>
  </si>
  <si>
    <t>CS608608216</t>
  </si>
  <si>
    <t>CS607566899</t>
  </si>
  <si>
    <t>CS608738693</t>
  </si>
  <si>
    <t>CA608148611</t>
  </si>
  <si>
    <t>CS608348394</t>
  </si>
  <si>
    <t>CS608538529</t>
  </si>
  <si>
    <t>CS608183648</t>
  </si>
  <si>
    <t>CS607718371</t>
  </si>
  <si>
    <t>CS608062041</t>
  </si>
  <si>
    <t>CS607703774</t>
  </si>
  <si>
    <t>CS607755755</t>
  </si>
  <si>
    <t>CS608135067</t>
  </si>
  <si>
    <t>CS608084586</t>
  </si>
  <si>
    <t>CA607189627</t>
  </si>
  <si>
    <t>CS607140910</t>
  </si>
  <si>
    <t>CS607928860</t>
  </si>
  <si>
    <t>CS607490870</t>
  </si>
  <si>
    <t>CS608154805</t>
  </si>
  <si>
    <t>CS608556308</t>
  </si>
  <si>
    <t>CS607817201</t>
  </si>
  <si>
    <t>CS608225866</t>
  </si>
  <si>
    <t>CS608141266</t>
  </si>
  <si>
    <t>CS607161394</t>
  </si>
  <si>
    <t>CS608237766</t>
  </si>
  <si>
    <t>CS607357096</t>
  </si>
  <si>
    <t>CS608107384</t>
  </si>
  <si>
    <t>CS607246437</t>
  </si>
  <si>
    <t>CS605145607</t>
  </si>
  <si>
    <t>CS608288577</t>
  </si>
  <si>
    <t>CS607680038</t>
  </si>
  <si>
    <t>CS608545913</t>
  </si>
  <si>
    <t>CS608592237</t>
  </si>
  <si>
    <t>CS608450029</t>
  </si>
  <si>
    <t>CS608496710</t>
  </si>
  <si>
    <t>CS608387902</t>
  </si>
  <si>
    <t>CS607504814</t>
  </si>
  <si>
    <t>CS607576415</t>
  </si>
  <si>
    <t>CS607306229</t>
  </si>
  <si>
    <t>CS607276192</t>
  </si>
  <si>
    <t>CS608177299</t>
  </si>
  <si>
    <t>CS607655055</t>
  </si>
  <si>
    <t>CS607756732</t>
  </si>
  <si>
    <t>CS608478442</t>
  </si>
  <si>
    <t>CS607984629</t>
  </si>
  <si>
    <t>CS607119737</t>
  </si>
  <si>
    <t>CS607481491</t>
  </si>
  <si>
    <t>CS607693784</t>
  </si>
  <si>
    <t>CS607327056</t>
  </si>
  <si>
    <t>CS607447028</t>
  </si>
  <si>
    <t>CS608547748</t>
  </si>
  <si>
    <t>CS608263431</t>
  </si>
  <si>
    <t>CS608034030</t>
  </si>
  <si>
    <t>CS608011846</t>
  </si>
  <si>
    <t>CS608336164</t>
  </si>
  <si>
    <t>CS607493376</t>
  </si>
  <si>
    <t>CS608375710</t>
  </si>
  <si>
    <t>CS607651863</t>
  </si>
  <si>
    <t>CS607272448</t>
  </si>
  <si>
    <t>CS607540254</t>
  </si>
  <si>
    <t>CS608579114</t>
  </si>
  <si>
    <t>CS608147921</t>
  </si>
  <si>
    <t>CS608742308</t>
  </si>
  <si>
    <t>CS608654819</t>
  </si>
  <si>
    <t>CS607873900</t>
  </si>
  <si>
    <t>CS608497066</t>
  </si>
  <si>
    <t>CS607308709</t>
  </si>
  <si>
    <t>CS607458491</t>
  </si>
  <si>
    <t>CS608449726</t>
  </si>
  <si>
    <t>CS607602240</t>
  </si>
  <si>
    <t>CS608580315</t>
  </si>
  <si>
    <t>CS608187874</t>
  </si>
  <si>
    <t>CS608532561</t>
  </si>
  <si>
    <t>CS608581061</t>
  </si>
  <si>
    <t>CS607788298</t>
  </si>
  <si>
    <t>CS608727746</t>
  </si>
  <si>
    <t>CS608744839</t>
  </si>
  <si>
    <t>CS607554634</t>
  </si>
  <si>
    <t>CS607991260</t>
  </si>
  <si>
    <t>CS608162896</t>
  </si>
  <si>
    <t>CS608270155</t>
  </si>
  <si>
    <t>CS607724231</t>
  </si>
  <si>
    <t>CS607565008</t>
  </si>
  <si>
    <t>CS608469008</t>
  </si>
  <si>
    <t>CS607791693</t>
  </si>
  <si>
    <t>CS608352281</t>
  </si>
  <si>
    <t>CS607774553</t>
  </si>
  <si>
    <t>CS608012560</t>
  </si>
  <si>
    <t>CS608691767</t>
  </si>
  <si>
    <t>CS608623858</t>
  </si>
  <si>
    <t>CS608011015</t>
  </si>
  <si>
    <t>CS608706473</t>
  </si>
  <si>
    <t>CA607592554</t>
  </si>
  <si>
    <t>CS608612488</t>
  </si>
  <si>
    <t>CA607279183</t>
  </si>
  <si>
    <t>CS607204529</t>
  </si>
  <si>
    <t>CS607309455</t>
  </si>
  <si>
    <t>CS608104552</t>
  </si>
  <si>
    <t>CS607218289</t>
  </si>
  <si>
    <t>CS607606569</t>
  </si>
  <si>
    <t>CS607327742</t>
  </si>
  <si>
    <t>CS607287584</t>
  </si>
  <si>
    <t>CS607141295</t>
  </si>
  <si>
    <t>CS607448742</t>
  </si>
  <si>
    <t>CS607876736</t>
  </si>
  <si>
    <t>CS608049575</t>
  </si>
  <si>
    <t>CS607639578</t>
  </si>
  <si>
    <t>CS607330267</t>
  </si>
  <si>
    <t>CS608622571</t>
  </si>
  <si>
    <t>CA607878713</t>
  </si>
  <si>
    <t>CS607178484</t>
  </si>
  <si>
    <t>CS608621026</t>
  </si>
  <si>
    <t>CS607338924</t>
  </si>
  <si>
    <t>CS607595264</t>
  </si>
  <si>
    <t>CS608569421</t>
  </si>
  <si>
    <t>CA607983609</t>
  </si>
  <si>
    <t>CS608381110</t>
  </si>
  <si>
    <t>CS607391180</t>
  </si>
  <si>
    <t>CS608585809</t>
  </si>
  <si>
    <t>CA608562037</t>
  </si>
  <si>
    <t>CS608671810</t>
  </si>
  <si>
    <t>CS607703445</t>
  </si>
  <si>
    <t>CS607995557</t>
  </si>
  <si>
    <t>CS608711882</t>
  </si>
  <si>
    <t>CS607735975</t>
  </si>
  <si>
    <t>CS607934523</t>
  </si>
  <si>
    <t>CA607601585</t>
  </si>
  <si>
    <t>CS608012062</t>
  </si>
  <si>
    <t>CS608520618</t>
  </si>
  <si>
    <t>CS608390624</t>
  </si>
  <si>
    <t>CS608680027</t>
  </si>
  <si>
    <t>CS608061844</t>
  </si>
  <si>
    <t>CS607775877</t>
  </si>
  <si>
    <t>CS607827465</t>
  </si>
  <si>
    <t>CS608615645</t>
  </si>
  <si>
    <t>CS607396938</t>
  </si>
  <si>
    <t>CS607688516</t>
  </si>
  <si>
    <t>CS607195723</t>
  </si>
  <si>
    <t>CS607603066</t>
  </si>
  <si>
    <t>CS607441580</t>
  </si>
  <si>
    <t>CS607589347</t>
  </si>
  <si>
    <t>CS608720509</t>
  </si>
  <si>
    <t>CS607358576</t>
  </si>
  <si>
    <t>CS608447293</t>
  </si>
  <si>
    <t>CS608566232</t>
  </si>
  <si>
    <t>CS607861060</t>
  </si>
  <si>
    <t>CS608713334</t>
  </si>
  <si>
    <t>CS607971954</t>
  </si>
  <si>
    <t>CS608117415</t>
  </si>
  <si>
    <t>CS607901189</t>
  </si>
  <si>
    <t>CS608596098</t>
  </si>
  <si>
    <t>CA607605263</t>
  </si>
  <si>
    <t>CS608598578</t>
  </si>
  <si>
    <t>CS607717022</t>
  </si>
  <si>
    <t>CS607189812</t>
  </si>
  <si>
    <t>CS608488624</t>
  </si>
  <si>
    <t>CS608328243</t>
  </si>
  <si>
    <t>CS607699105</t>
  </si>
  <si>
    <t>CS607330953</t>
  </si>
  <si>
    <t>CS607277615</t>
  </si>
  <si>
    <t>CS608765361</t>
  </si>
  <si>
    <t>CS607283859</t>
  </si>
  <si>
    <t>CS608729921</t>
  </si>
  <si>
    <t>CS607866071</t>
  </si>
  <si>
    <t>CS608578104</t>
  </si>
  <si>
    <t>CS607861698</t>
  </si>
  <si>
    <t>CS608249159</t>
  </si>
  <si>
    <t>CS607260732</t>
  </si>
  <si>
    <t>CS608136533</t>
  </si>
  <si>
    <t>CS607893387</t>
  </si>
  <si>
    <t>CS608245830</t>
  </si>
  <si>
    <t>CS608262970</t>
  </si>
  <si>
    <t>CS608628399</t>
  </si>
  <si>
    <t>CS608519299</t>
  </si>
  <si>
    <t>CS607243474</t>
  </si>
  <si>
    <t>CS607223013</t>
  </si>
  <si>
    <t>CS607551107</t>
  </si>
  <si>
    <t>CS607724558</t>
  </si>
  <si>
    <t>CS607912431</t>
  </si>
  <si>
    <t>CS608457984</t>
  </si>
  <si>
    <t>CS608259517</t>
  </si>
  <si>
    <t>CS607870234</t>
  </si>
  <si>
    <t>CS608527352</t>
  </si>
  <si>
    <t>CS607869513</t>
  </si>
  <si>
    <t>CS608661277</t>
  </si>
  <si>
    <t>CS607957850</t>
  </si>
  <si>
    <t>CS607649331</t>
  </si>
  <si>
    <t>CS608463864</t>
  </si>
  <si>
    <t>CS607732933</t>
  </si>
  <si>
    <t>CS607245115</t>
  </si>
  <si>
    <t>CS608578163</t>
  </si>
  <si>
    <t>CS608403663</t>
  </si>
  <si>
    <t>CS608609706</t>
  </si>
  <si>
    <t>CS607439351</t>
  </si>
  <si>
    <t>CS608330660</t>
  </si>
  <si>
    <t>CS608038001</t>
  </si>
  <si>
    <t>CS608740881</t>
  </si>
  <si>
    <t>CS607791939</t>
  </si>
  <si>
    <t>CS607270477</t>
  </si>
  <si>
    <t>CS607442537</t>
  </si>
  <si>
    <t>CS608074715</t>
  </si>
  <si>
    <t>CS607815839</t>
  </si>
  <si>
    <t>CS607809351</t>
  </si>
  <si>
    <t>CS608080465</t>
  </si>
  <si>
    <t>CS607548267</t>
  </si>
  <si>
    <t>CS608582843</t>
  </si>
  <si>
    <t>CS607301726</t>
  </si>
  <si>
    <t>CS608015260</t>
  </si>
  <si>
    <t>CS607947140</t>
  </si>
  <si>
    <t>CS608209577</t>
  </si>
  <si>
    <t>CS607575935</t>
  </si>
  <si>
    <t>CS604636031</t>
  </si>
  <si>
    <t>CS607527156</t>
  </si>
  <si>
    <t>CS608616651</t>
  </si>
  <si>
    <t>CS607996596</t>
  </si>
  <si>
    <t>CS608024287</t>
  </si>
  <si>
    <t>CS607216982</t>
  </si>
  <si>
    <t>CS608744357</t>
  </si>
  <si>
    <t>CS607229521</t>
  </si>
  <si>
    <t>CS607351261</t>
  </si>
  <si>
    <t>CS607245936</t>
  </si>
  <si>
    <t>CS608585826</t>
  </si>
  <si>
    <t>CS607121973</t>
  </si>
  <si>
    <t>CA607390466</t>
  </si>
  <si>
    <t>CS608425925</t>
  </si>
  <si>
    <t>CS608145795</t>
  </si>
  <si>
    <t>CS608721713</t>
  </si>
  <si>
    <t>CS608122135</t>
  </si>
  <si>
    <t>CS607222355</t>
  </si>
  <si>
    <t>CS608068541</t>
  </si>
  <si>
    <t>CS607363909</t>
  </si>
  <si>
    <t>CS608288260</t>
  </si>
  <si>
    <t>CA608476218</t>
  </si>
  <si>
    <t>CS608539889</t>
  </si>
  <si>
    <t>CS607606039</t>
  </si>
  <si>
    <t>CS608549972</t>
  </si>
  <si>
    <t>CS607753770</t>
  </si>
  <si>
    <t>CA608037618</t>
  </si>
  <si>
    <t>CS608014220</t>
  </si>
  <si>
    <t>CA608152685</t>
  </si>
  <si>
    <t>CS607608722</t>
  </si>
  <si>
    <t>CS608333917</t>
  </si>
  <si>
    <t>CS608685585</t>
  </si>
  <si>
    <t>CA608002614</t>
  </si>
  <si>
    <t>CS607734915</t>
  </si>
  <si>
    <t>CS608003311</t>
  </si>
  <si>
    <t>CS607831608</t>
  </si>
  <si>
    <t>CS608550823</t>
  </si>
  <si>
    <t>CS607125468</t>
  </si>
  <si>
    <t>CS608409609</t>
  </si>
  <si>
    <t>CS607795320</t>
  </si>
  <si>
    <t>CS608333494</t>
  </si>
  <si>
    <t>CS607387793</t>
  </si>
  <si>
    <t>CA608694289</t>
  </si>
  <si>
    <t>CS608432187</t>
  </si>
  <si>
    <t>CS608463357</t>
  </si>
  <si>
    <t>CS607150965</t>
  </si>
  <si>
    <t>CS607911569</t>
  </si>
  <si>
    <t>CS608301980</t>
  </si>
  <si>
    <t>CS607185341</t>
  </si>
  <si>
    <t>CS607773502</t>
  </si>
  <si>
    <t>CS608552381</t>
  </si>
  <si>
    <t>CS607288546</t>
  </si>
  <si>
    <t>CS607760495</t>
  </si>
  <si>
    <t>CS607382275</t>
  </si>
  <si>
    <t>CS608240949</t>
  </si>
  <si>
    <t>CS607957675</t>
  </si>
  <si>
    <t>CS607642634</t>
  </si>
  <si>
    <t>CS608614996</t>
  </si>
  <si>
    <t>CS608121173</t>
  </si>
  <si>
    <t>CS607997089</t>
  </si>
  <si>
    <t>CS607532543</t>
  </si>
  <si>
    <t>CS608003156</t>
  </si>
  <si>
    <t>CS607981345</t>
  </si>
  <si>
    <t>CS608330641</t>
  </si>
  <si>
    <t>CS608700601</t>
  </si>
  <si>
    <t>CS608591596</t>
  </si>
  <si>
    <t>CA607275144</t>
  </si>
  <si>
    <t>CS607665259</t>
  </si>
  <si>
    <t>CS608025990</t>
  </si>
  <si>
    <t>CS608050779</t>
  </si>
  <si>
    <t>CS607644641</t>
  </si>
  <si>
    <t>CS607699768</t>
  </si>
  <si>
    <t>CS607601242</t>
  </si>
  <si>
    <t>CS607694131</t>
  </si>
  <si>
    <t>CS608600538</t>
  </si>
  <si>
    <t>CS608471282</t>
  </si>
  <si>
    <t>CS608427797</t>
  </si>
  <si>
    <t>CS608432304</t>
  </si>
  <si>
    <t>CS607368625</t>
  </si>
  <si>
    <t>CA607600057</t>
  </si>
  <si>
    <t>CS607880476</t>
  </si>
  <si>
    <t>CS607830685</t>
  </si>
  <si>
    <t>CS607625023</t>
  </si>
  <si>
    <t>CS608529647</t>
  </si>
  <si>
    <t>CS608507875</t>
  </si>
  <si>
    <t>CS607604077</t>
  </si>
  <si>
    <t>CS607792157</t>
  </si>
  <si>
    <t>CS607118099</t>
  </si>
  <si>
    <t>CS607377807</t>
  </si>
  <si>
    <t>CS608666611</t>
  </si>
  <si>
    <t>CS608692601</t>
  </si>
  <si>
    <t>CS607460979</t>
  </si>
  <si>
    <t>CS607777544</t>
  </si>
  <si>
    <t>CS607217610</t>
  </si>
  <si>
    <t>CS607925616</t>
  </si>
  <si>
    <t>CS607581177</t>
  </si>
  <si>
    <t>CS607565878</t>
  </si>
  <si>
    <t>CS607376063</t>
  </si>
  <si>
    <t>CS608002137</t>
  </si>
  <si>
    <t>CS607745805</t>
  </si>
  <si>
    <t>CS607565877</t>
  </si>
  <si>
    <t>CS607579650</t>
  </si>
  <si>
    <t>CS608386268</t>
  </si>
  <si>
    <t>CS607798324</t>
  </si>
  <si>
    <t>CS607811580</t>
  </si>
  <si>
    <t>CS607862391</t>
  </si>
  <si>
    <t>CS608404959</t>
  </si>
  <si>
    <t>CS608272303</t>
  </si>
  <si>
    <t>CS608012571</t>
  </si>
  <si>
    <t>CS607799618</t>
  </si>
  <si>
    <t>CS607266728</t>
  </si>
  <si>
    <t>CS608554343</t>
  </si>
  <si>
    <t>CS608085958</t>
  </si>
  <si>
    <t>CS608662453</t>
  </si>
  <si>
    <t>CS607488117</t>
  </si>
  <si>
    <t>CA607953850</t>
  </si>
  <si>
    <t>CS605923537</t>
  </si>
  <si>
    <t>CS607639403</t>
  </si>
  <si>
    <t>CS607186168</t>
  </si>
  <si>
    <t>CS608486331</t>
  </si>
  <si>
    <t>CS608631901</t>
  </si>
  <si>
    <t>CS607765634</t>
  </si>
  <si>
    <t>CS607196879</t>
  </si>
  <si>
    <t>CS608450131</t>
  </si>
  <si>
    <t>CS607150653</t>
  </si>
  <si>
    <t>CS608465357</t>
  </si>
  <si>
    <t>CA608305101</t>
  </si>
  <si>
    <t>CS608502883</t>
  </si>
  <si>
    <t>CA607749503</t>
  </si>
  <si>
    <t>CS608438687</t>
  </si>
  <si>
    <t>CS607193710</t>
  </si>
  <si>
    <t>CS608479470</t>
  </si>
  <si>
    <t>CS608318347</t>
  </si>
  <si>
    <t>CS608479249</t>
  </si>
  <si>
    <t>CS608645978</t>
  </si>
  <si>
    <t>CS607946903</t>
  </si>
  <si>
    <t>CS608694993</t>
  </si>
  <si>
    <t>CS608539224</t>
  </si>
  <si>
    <t>CS607841889</t>
  </si>
  <si>
    <t>CS607791938</t>
  </si>
  <si>
    <t>CS608221338</t>
  </si>
  <si>
    <t>CS608761300</t>
  </si>
  <si>
    <t>CS607886301</t>
  </si>
  <si>
    <t>CS608158685</t>
  </si>
  <si>
    <t>CS608281544</t>
  </si>
  <si>
    <t>CS607218613</t>
  </si>
  <si>
    <t>CS607126476</t>
  </si>
  <si>
    <t>CS607966584</t>
  </si>
  <si>
    <t>CS607728254</t>
  </si>
  <si>
    <t>CS608468561</t>
  </si>
  <si>
    <t>CS608733180</t>
  </si>
  <si>
    <t>CS608056495</t>
  </si>
  <si>
    <t>CS607135023</t>
  </si>
  <si>
    <t>CS607786922</t>
  </si>
  <si>
    <t>CS607314694</t>
  </si>
  <si>
    <t>CS607825785</t>
  </si>
  <si>
    <t>CS608714384</t>
  </si>
  <si>
    <t>CS607678695</t>
  </si>
  <si>
    <t>CS607844711</t>
  </si>
  <si>
    <t>CS607189832</t>
  </si>
  <si>
    <t>CS607343199</t>
  </si>
  <si>
    <t>CS608090061</t>
  </si>
  <si>
    <t>CS608443899</t>
  </si>
  <si>
    <t>CS607665414</t>
  </si>
  <si>
    <t>CS608274350</t>
  </si>
  <si>
    <t>CS607982639</t>
  </si>
  <si>
    <t>CS607676166</t>
  </si>
  <si>
    <t>CS607276969</t>
  </si>
  <si>
    <t>CS607404449</t>
  </si>
  <si>
    <t>CS607567566</t>
  </si>
  <si>
    <t>CS607815075</t>
  </si>
  <si>
    <t>CS608445568</t>
  </si>
  <si>
    <t>CS608481459</t>
  </si>
  <si>
    <t>CS607304278</t>
  </si>
  <si>
    <t>CS607315148</t>
  </si>
  <si>
    <t>CS607435969</t>
  </si>
  <si>
    <t>CS608249184</t>
  </si>
  <si>
    <t>CS608405119</t>
  </si>
  <si>
    <t>CS608559307</t>
  </si>
  <si>
    <t>CS607855955</t>
  </si>
  <si>
    <t>CS608422492</t>
  </si>
  <si>
    <t>CS607241132</t>
  </si>
  <si>
    <t>CS607856429</t>
  </si>
  <si>
    <t>CS607868891</t>
  </si>
  <si>
    <t>CS608094025</t>
  </si>
  <si>
    <t>CS608136710</t>
  </si>
  <si>
    <t>CS607262256</t>
  </si>
  <si>
    <t>CA607402310</t>
  </si>
  <si>
    <t>CS607650698</t>
  </si>
  <si>
    <t>CS607841223</t>
  </si>
  <si>
    <t>CS607572424</t>
  </si>
  <si>
    <t>CS607865023</t>
  </si>
  <si>
    <t>CS607657006</t>
  </si>
  <si>
    <t>CS607536506</t>
  </si>
  <si>
    <t>CS608087458</t>
  </si>
  <si>
    <t>CA608624580</t>
  </si>
  <si>
    <t>CA607405928</t>
  </si>
  <si>
    <t>CS607298922</t>
  </si>
  <si>
    <t>CA607420791</t>
  </si>
  <si>
    <t>CS608523311</t>
  </si>
  <si>
    <t>CS607770513</t>
  </si>
  <si>
    <t>CS607862881</t>
  </si>
  <si>
    <t>CS608517784</t>
  </si>
  <si>
    <t>CS608391360</t>
  </si>
  <si>
    <t>CS607577768</t>
  </si>
  <si>
    <t>CS608741060</t>
  </si>
  <si>
    <t>CS607734114</t>
  </si>
  <si>
    <t>CS607368984</t>
  </si>
  <si>
    <t>CS608250073</t>
  </si>
  <si>
    <t>CS608334642</t>
  </si>
  <si>
    <t>CS608683576</t>
  </si>
  <si>
    <t>CS608022709</t>
  </si>
  <si>
    <t>CS607800146</t>
  </si>
  <si>
    <t>CA608375388</t>
  </si>
  <si>
    <t>CS608250855</t>
  </si>
  <si>
    <t>CA607961231</t>
  </si>
  <si>
    <t>CS607748071</t>
  </si>
  <si>
    <t>CS608708125</t>
  </si>
  <si>
    <t>CS601901443</t>
  </si>
  <si>
    <t>CS607204019</t>
  </si>
  <si>
    <t>CS607940719</t>
  </si>
  <si>
    <t>CS607124133</t>
  </si>
  <si>
    <t>CS608739497</t>
  </si>
  <si>
    <t>CS608526119</t>
  </si>
  <si>
    <t>CA607400494</t>
  </si>
  <si>
    <t>CS608189071</t>
  </si>
  <si>
    <t>CS608368479</t>
  </si>
  <si>
    <t>CS608120975</t>
  </si>
  <si>
    <t>CS607955167</t>
  </si>
  <si>
    <t>CS608364135</t>
  </si>
  <si>
    <t>CS608715815</t>
  </si>
  <si>
    <t>CS607325096</t>
  </si>
  <si>
    <t>CS607344010</t>
  </si>
  <si>
    <t>CS608550860</t>
  </si>
  <si>
    <t>CS607527997</t>
  </si>
  <si>
    <t>CS607847253</t>
  </si>
  <si>
    <t>CS608154665</t>
  </si>
  <si>
    <t>CS607859623</t>
  </si>
  <si>
    <t>CS608622394</t>
  </si>
  <si>
    <t>CS608675500</t>
  </si>
  <si>
    <t>CS607770541</t>
  </si>
  <si>
    <t>CS607242134</t>
  </si>
  <si>
    <t>CS607152459</t>
  </si>
  <si>
    <t>CS607142236</t>
  </si>
  <si>
    <t>CS607136082</t>
  </si>
  <si>
    <t>CS608622044</t>
  </si>
  <si>
    <t>CS608687235</t>
  </si>
  <si>
    <t>CS607117780</t>
  </si>
  <si>
    <t>CS608307612</t>
  </si>
  <si>
    <t>CS607388709</t>
  </si>
  <si>
    <t>CS607964261</t>
  </si>
  <si>
    <t>CS607819009</t>
  </si>
  <si>
    <t>CA608317003</t>
  </si>
  <si>
    <t>CS607146728</t>
  </si>
  <si>
    <t>CS607174277</t>
  </si>
  <si>
    <t>CS607273654</t>
  </si>
  <si>
    <t>CS608627542</t>
  </si>
  <si>
    <t>CS607158370</t>
  </si>
  <si>
    <t>CS608055983</t>
  </si>
  <si>
    <t>CS607425960</t>
  </si>
  <si>
    <t>CS608573620</t>
  </si>
  <si>
    <t>CS608373081</t>
  </si>
  <si>
    <t>CS607952166</t>
  </si>
  <si>
    <t>CS608228073</t>
  </si>
  <si>
    <t>CS608566585</t>
  </si>
  <si>
    <t>CS607782068</t>
  </si>
  <si>
    <t>CS607897895</t>
  </si>
  <si>
    <t>CA608246995</t>
  </si>
  <si>
    <t>CS607463000</t>
  </si>
  <si>
    <t>CS608214496</t>
  </si>
  <si>
    <t>CS607616181</t>
  </si>
  <si>
    <t>CS607758266</t>
  </si>
  <si>
    <t>CS608484311</t>
  </si>
  <si>
    <t>CS607761947</t>
  </si>
  <si>
    <t>CS607559139</t>
  </si>
  <si>
    <t>CS608034139</t>
  </si>
  <si>
    <t>CS607351537</t>
  </si>
  <si>
    <t>CS608517404</t>
  </si>
  <si>
    <t>CS608534066</t>
  </si>
  <si>
    <t>CS608731439</t>
  </si>
  <si>
    <t>CS608447272</t>
  </si>
  <si>
    <t>CS608441058</t>
  </si>
  <si>
    <t>CS608073234</t>
  </si>
  <si>
    <t>CA607872069</t>
  </si>
  <si>
    <t>CS607914411</t>
  </si>
  <si>
    <t>CS608527619</t>
  </si>
  <si>
    <t>CS607196731</t>
  </si>
  <si>
    <t>CS607435350</t>
  </si>
  <si>
    <t>CS608457190</t>
  </si>
  <si>
    <t>CS608372571</t>
  </si>
  <si>
    <t>CS608529187</t>
  </si>
  <si>
    <t>CS608073761</t>
  </si>
  <si>
    <t>CS607196059</t>
  </si>
  <si>
    <t>CS607971131</t>
  </si>
  <si>
    <t>CA608709428</t>
  </si>
  <si>
    <t>CS608007138</t>
  </si>
  <si>
    <t>CS608558697</t>
  </si>
  <si>
    <t>CS608340835</t>
  </si>
  <si>
    <t>CS608529675</t>
  </si>
  <si>
    <t>CS607686517</t>
  </si>
  <si>
    <t>CS607807148</t>
  </si>
  <si>
    <t>CS608294934</t>
  </si>
  <si>
    <t>CS607549425</t>
  </si>
  <si>
    <t>CS607830609</t>
  </si>
  <si>
    <t>CS608139057</t>
  </si>
  <si>
    <t>CS608511745</t>
  </si>
  <si>
    <t>CS607466862</t>
  </si>
  <si>
    <t>CS607601250</t>
  </si>
  <si>
    <t>CS607690922</t>
  </si>
  <si>
    <t>CS607506385</t>
  </si>
  <si>
    <t>CS607917737</t>
  </si>
  <si>
    <t>CS608214623</t>
  </si>
  <si>
    <t>CS607863520</t>
  </si>
  <si>
    <t>CS608250580</t>
  </si>
  <si>
    <t>CS607522144</t>
  </si>
  <si>
    <t>CS607617134</t>
  </si>
  <si>
    <t>CS608413211</t>
  </si>
  <si>
    <t>CS607740871</t>
  </si>
  <si>
    <t>CS607780430</t>
  </si>
  <si>
    <t>CS607562389</t>
  </si>
  <si>
    <t>CS607212768</t>
  </si>
  <si>
    <t>CS607972436</t>
  </si>
  <si>
    <t>CA607762983</t>
  </si>
  <si>
    <t>CS608103531</t>
  </si>
  <si>
    <t>CS608557677</t>
  </si>
  <si>
    <t>CS607702101</t>
  </si>
  <si>
    <t>CS607526635</t>
  </si>
  <si>
    <t>CS608448577</t>
  </si>
  <si>
    <t>CS607984003</t>
  </si>
  <si>
    <t>CS607726205</t>
  </si>
  <si>
    <t>CS608374847</t>
  </si>
  <si>
    <t>CS607488496</t>
  </si>
  <si>
    <t>CS607731446</t>
  </si>
  <si>
    <t>CS608533582</t>
  </si>
  <si>
    <t>CS608655868</t>
  </si>
  <si>
    <t>CS607887301</t>
  </si>
  <si>
    <t>CS608456937</t>
  </si>
  <si>
    <t>CS608187309</t>
  </si>
  <si>
    <t>CS608419584</t>
  </si>
  <si>
    <t>CS607306757</t>
  </si>
  <si>
    <t>CS608173601</t>
  </si>
  <si>
    <t>CS607431118</t>
  </si>
  <si>
    <t>CS608355782</t>
  </si>
  <si>
    <t>CS608370395</t>
  </si>
  <si>
    <t>CS607191592</t>
  </si>
  <si>
    <t>CS607869530</t>
  </si>
  <si>
    <t>CS607628560</t>
  </si>
  <si>
    <t>CS608508027</t>
  </si>
  <si>
    <t>CS607307101</t>
  </si>
  <si>
    <t>CS608255829</t>
  </si>
  <si>
    <t>CS607926321</t>
  </si>
  <si>
    <t>CS608289751</t>
  </si>
  <si>
    <t>CS608264462</t>
  </si>
  <si>
    <t>CS608099838</t>
  </si>
  <si>
    <t>CS607366172</t>
  </si>
  <si>
    <t>CS607394690</t>
  </si>
  <si>
    <t>CS607505042</t>
  </si>
  <si>
    <t>CS608175907</t>
  </si>
  <si>
    <t>CS607266911</t>
  </si>
  <si>
    <t>CS607947462</t>
  </si>
  <si>
    <t>CS607627032</t>
  </si>
  <si>
    <t>CS607366171</t>
  </si>
  <si>
    <t>CS607683027</t>
  </si>
  <si>
    <t>CS608530829</t>
  </si>
  <si>
    <t>CA607725712</t>
  </si>
  <si>
    <t>CS607960701</t>
  </si>
  <si>
    <t>CS607811200</t>
  </si>
  <si>
    <t>CS608714365</t>
  </si>
  <si>
    <t>CS608062199</t>
  </si>
  <si>
    <t>CS608664462</t>
  </si>
  <si>
    <t>CS607244171</t>
  </si>
  <si>
    <t>CS607414514</t>
  </si>
  <si>
    <t>CS607523126</t>
  </si>
  <si>
    <t>CS608399305</t>
  </si>
  <si>
    <t>CS608657710</t>
  </si>
  <si>
    <t>CS608656720</t>
  </si>
  <si>
    <t>CS607359208</t>
  </si>
  <si>
    <t>CS607835010</t>
  </si>
  <si>
    <t>CS608748886</t>
  </si>
  <si>
    <t>CS607276118</t>
  </si>
  <si>
    <t>CS608248626</t>
  </si>
  <si>
    <t>CS607868346</t>
  </si>
  <si>
    <t>CS608277638</t>
  </si>
  <si>
    <t>CS607534053</t>
  </si>
  <si>
    <t>CS607872263</t>
  </si>
  <si>
    <t>CS607216104</t>
  </si>
  <si>
    <t>CS607251375</t>
  </si>
  <si>
    <t>CS607672311</t>
  </si>
  <si>
    <t>CS608654897</t>
  </si>
  <si>
    <t>CS608505894</t>
  </si>
  <si>
    <t>CS607782237</t>
  </si>
  <si>
    <t>CS608275821</t>
  </si>
  <si>
    <t>CS607751732</t>
  </si>
  <si>
    <t>CS608185659</t>
  </si>
  <si>
    <t>CS607540238</t>
  </si>
  <si>
    <t>CS607386754</t>
  </si>
  <si>
    <t>CS608512930</t>
  </si>
  <si>
    <t>CS607339161</t>
  </si>
  <si>
    <t>CS608133858</t>
  </si>
  <si>
    <t>CS607970758</t>
  </si>
  <si>
    <t>CS607856963</t>
  </si>
  <si>
    <t>CS607471538</t>
  </si>
  <si>
    <t>CS607801949</t>
  </si>
  <si>
    <t>CS607863834</t>
  </si>
  <si>
    <t>CS607168250</t>
  </si>
  <si>
    <t>CS608494542</t>
  </si>
  <si>
    <t>CS608351420</t>
  </si>
  <si>
    <t>CS607201037</t>
  </si>
  <si>
    <t>CS607872262</t>
  </si>
  <si>
    <t>CS608619626</t>
  </si>
  <si>
    <t>CS608029150</t>
  </si>
  <si>
    <t>CS607322701</t>
  </si>
  <si>
    <t>CS608172131</t>
  </si>
  <si>
    <t>CS607771070</t>
  </si>
  <si>
    <t>CS607450406</t>
  </si>
  <si>
    <t>CS608529390</t>
  </si>
  <si>
    <t>CS608608717</t>
  </si>
  <si>
    <t>CS608660776</t>
  </si>
  <si>
    <t>CS607791469</t>
  </si>
  <si>
    <t>CS608590752</t>
  </si>
  <si>
    <t>CS608488194</t>
  </si>
  <si>
    <t>CS608546600</t>
  </si>
  <si>
    <t>CS607482982</t>
  </si>
  <si>
    <t>CA608594705</t>
  </si>
  <si>
    <t>CS608228386</t>
  </si>
  <si>
    <t>CS607398499</t>
  </si>
  <si>
    <t>CS607293775</t>
  </si>
  <si>
    <t>CS607297970</t>
  </si>
  <si>
    <t>CS607622843</t>
  </si>
  <si>
    <t>CS608301472</t>
  </si>
  <si>
    <t>CS608392636</t>
  </si>
  <si>
    <t>CS607868060</t>
  </si>
  <si>
    <t>CS608133886</t>
  </si>
  <si>
    <t>CS608250809</t>
  </si>
  <si>
    <t>CS608217107</t>
  </si>
  <si>
    <t>CS607814849</t>
  </si>
  <si>
    <t>CS608228504</t>
  </si>
  <si>
    <t>CS607310801</t>
  </si>
  <si>
    <t>CS607184187</t>
  </si>
  <si>
    <t>CS607383430</t>
  </si>
  <si>
    <t>CS608593559</t>
  </si>
  <si>
    <t>CS607687019</t>
  </si>
  <si>
    <t>CS608172417</t>
  </si>
  <si>
    <t>CS608717365</t>
  </si>
  <si>
    <t>CS607361151</t>
  </si>
  <si>
    <t>CS607579474</t>
  </si>
  <si>
    <t>CS607812026</t>
  </si>
  <si>
    <t>CS607714333</t>
  </si>
  <si>
    <t>CS608229007</t>
  </si>
  <si>
    <t>CS608632783</t>
  </si>
  <si>
    <t>CS607191583</t>
  </si>
  <si>
    <t>CS607506080</t>
  </si>
  <si>
    <t>CS607605078</t>
  </si>
  <si>
    <t>CS607377827</t>
  </si>
  <si>
    <t>CA608461805</t>
  </si>
  <si>
    <t>CS608306131</t>
  </si>
  <si>
    <t>CS608111208</t>
  </si>
  <si>
    <t>CS608644617</t>
  </si>
  <si>
    <t>CS608543786</t>
  </si>
  <si>
    <t>CS608469856</t>
  </si>
  <si>
    <t>CA607488448</t>
  </si>
  <si>
    <t>CS607727290</t>
  </si>
  <si>
    <t>CS608324281</t>
  </si>
  <si>
    <t>CS608466503</t>
  </si>
  <si>
    <t>CS607925321</t>
  </si>
  <si>
    <t>CS607871751</t>
  </si>
  <si>
    <t>CS608242606</t>
  </si>
  <si>
    <t>CA608535389</t>
  </si>
  <si>
    <t>CS608568705</t>
  </si>
  <si>
    <t>CS608692972</t>
  </si>
  <si>
    <t>CS608016897</t>
  </si>
  <si>
    <t>CS607790653</t>
  </si>
  <si>
    <t>CS607802118</t>
  </si>
  <si>
    <t>CS608287214</t>
  </si>
  <si>
    <t>CS608636296</t>
  </si>
  <si>
    <t>CS607726243</t>
  </si>
  <si>
    <t>CS608149787</t>
  </si>
  <si>
    <t>CS607202094</t>
  </si>
  <si>
    <t>CA607433626</t>
  </si>
  <si>
    <t>CS608731632</t>
  </si>
  <si>
    <t>CS608482671</t>
  </si>
  <si>
    <t>CS607849097</t>
  </si>
  <si>
    <t>CS608089136</t>
  </si>
  <si>
    <t>CS608330151</t>
  </si>
  <si>
    <t>CS607194889</t>
  </si>
  <si>
    <t>CA607347326</t>
  </si>
  <si>
    <t>CS607921643</t>
  </si>
  <si>
    <t>CS608559697</t>
  </si>
  <si>
    <t>CS607807176</t>
  </si>
  <si>
    <t>CS608063307</t>
  </si>
  <si>
    <t>CS607188169</t>
  </si>
  <si>
    <t>CS608009675</t>
  </si>
  <si>
    <t>CS608507083</t>
  </si>
  <si>
    <t>CS607106844</t>
  </si>
  <si>
    <t>CA607397616</t>
  </si>
  <si>
    <t>CS607801117</t>
  </si>
  <si>
    <t>CS602787046</t>
  </si>
  <si>
    <t>CS608494857</t>
  </si>
  <si>
    <t>CS608612994</t>
  </si>
  <si>
    <t>CS608416730</t>
  </si>
  <si>
    <t>CS607139580</t>
  </si>
  <si>
    <t>CS607121457</t>
  </si>
  <si>
    <t>CS608501071</t>
  </si>
  <si>
    <t>CS608178631</t>
  </si>
  <si>
    <t>CS607810819</t>
  </si>
  <si>
    <t>CS608021480</t>
  </si>
  <si>
    <t>CS607885633</t>
  </si>
  <si>
    <t>CS608664749</t>
  </si>
  <si>
    <t>CS607196575</t>
  </si>
  <si>
    <t>CS607669913</t>
  </si>
  <si>
    <t>CS607678989</t>
  </si>
  <si>
    <t>CS607434674</t>
  </si>
  <si>
    <t>CS607594741</t>
  </si>
  <si>
    <t>CS607671498</t>
  </si>
  <si>
    <t>CS607918404</t>
  </si>
  <si>
    <t>CS607608079</t>
  </si>
  <si>
    <t>CS608418721</t>
  </si>
  <si>
    <t>CS608204225</t>
  </si>
  <si>
    <t>CS607986825</t>
  </si>
  <si>
    <t>CS607941470</t>
  </si>
  <si>
    <t>CS608531896</t>
  </si>
  <si>
    <t>CS607200084</t>
  </si>
  <si>
    <t>CS608339300</t>
  </si>
  <si>
    <t>CS607090391</t>
  </si>
  <si>
    <t>CS608427122</t>
  </si>
  <si>
    <t>CS607583832</t>
  </si>
  <si>
    <t>CS607644680</t>
  </si>
  <si>
    <t>CA608643146</t>
  </si>
  <si>
    <t>CS608265443</t>
  </si>
  <si>
    <t>CS607697473</t>
  </si>
  <si>
    <t>CS608577143</t>
  </si>
  <si>
    <t>CS607795664</t>
  </si>
  <si>
    <t>CS608523138</t>
  </si>
  <si>
    <t>CS608397619</t>
  </si>
  <si>
    <t>CS607757293</t>
  </si>
  <si>
    <t>CA607939573</t>
  </si>
  <si>
    <t>CS607601702</t>
  </si>
  <si>
    <t>CS607563582</t>
  </si>
  <si>
    <t>CS607976982</t>
  </si>
  <si>
    <t>CS608044528</t>
  </si>
  <si>
    <t>CS608125489</t>
  </si>
  <si>
    <t>CS608477247</t>
  </si>
  <si>
    <t>CS607668268</t>
  </si>
  <si>
    <t>CS608750411</t>
  </si>
  <si>
    <t>CS608188318</t>
  </si>
  <si>
    <t>CS608552841</t>
  </si>
  <si>
    <t>CS607792996</t>
  </si>
  <si>
    <t>CS608032821</t>
  </si>
  <si>
    <t>CS607255052</t>
  </si>
  <si>
    <t>CS607497855</t>
  </si>
  <si>
    <t>CS608762949</t>
  </si>
  <si>
    <t>CS608141756</t>
  </si>
  <si>
    <t>CS607768939</t>
  </si>
  <si>
    <t>CS608140239</t>
  </si>
  <si>
    <t>CS607616955</t>
  </si>
  <si>
    <t>CS608490395</t>
  </si>
  <si>
    <t>CS608475782</t>
  </si>
  <si>
    <t>CS607353243</t>
  </si>
  <si>
    <t>CS607561220</t>
  </si>
  <si>
    <t>CS607304461</t>
  </si>
  <si>
    <t>CS607531513</t>
  </si>
  <si>
    <t>CS607869892</t>
  </si>
  <si>
    <t>CS607785793</t>
  </si>
  <si>
    <t>CS607638256</t>
  </si>
  <si>
    <t>CS608735182</t>
  </si>
  <si>
    <t>CS608212603</t>
  </si>
  <si>
    <t>CS608223394</t>
  </si>
  <si>
    <t>CS607315675</t>
  </si>
  <si>
    <t>CS608653018</t>
  </si>
  <si>
    <t>CS607563859</t>
  </si>
  <si>
    <t>CS608640174</t>
  </si>
  <si>
    <t>CS607312627</t>
  </si>
  <si>
    <t>CA608629895</t>
  </si>
  <si>
    <t>CA607707942</t>
  </si>
  <si>
    <t>CS608731448</t>
  </si>
  <si>
    <t>CS607350899</t>
  </si>
  <si>
    <t>CS607092500</t>
  </si>
  <si>
    <t>CS607859622</t>
  </si>
  <si>
    <t>CS608077706</t>
  </si>
  <si>
    <t>CS607442859</t>
  </si>
  <si>
    <t>CS608680527</t>
  </si>
  <si>
    <t>CS607150478</t>
  </si>
  <si>
    <t>CS608468090</t>
  </si>
  <si>
    <t>CS608617108</t>
  </si>
  <si>
    <t>CS607960028</t>
  </si>
  <si>
    <t>CS608059927</t>
  </si>
  <si>
    <t>CS608581815</t>
  </si>
  <si>
    <t>CS608437040</t>
  </si>
  <si>
    <t>CS607770845</t>
  </si>
  <si>
    <t>CS608479257</t>
  </si>
  <si>
    <t>CS607790136</t>
  </si>
  <si>
    <t>CS607866679</t>
  </si>
  <si>
    <t>CS608583679</t>
  </si>
  <si>
    <t>CS607416867</t>
  </si>
  <si>
    <t>CS607271126</t>
  </si>
  <si>
    <t>CS608277371</t>
  </si>
  <si>
    <t>CS607967280</t>
  </si>
  <si>
    <t>CS608021461</t>
  </si>
  <si>
    <t>CS606904843</t>
  </si>
  <si>
    <t>CS608547769</t>
  </si>
  <si>
    <t>CS607963076</t>
  </si>
  <si>
    <t>CS607685075</t>
  </si>
  <si>
    <t>CS608452409</t>
  </si>
  <si>
    <t>CS608621357</t>
  </si>
  <si>
    <t>CS607260099</t>
  </si>
  <si>
    <t>CS607621097</t>
  </si>
  <si>
    <t>CS608325732</t>
  </si>
  <si>
    <t>CS607802098</t>
  </si>
  <si>
    <t>CS608243802</t>
  </si>
  <si>
    <t>CS608803880</t>
  </si>
  <si>
    <t>CS607365371</t>
  </si>
  <si>
    <t>CS607536966</t>
  </si>
  <si>
    <t>CS607570519</t>
  </si>
  <si>
    <t>CS607528968</t>
  </si>
  <si>
    <t>CA608748926</t>
  </si>
  <si>
    <t>CS607456835</t>
  </si>
  <si>
    <t>CS607340082</t>
  </si>
  <si>
    <t>CS608294971</t>
  </si>
  <si>
    <t>CS608665778</t>
  </si>
  <si>
    <t>CS607659654</t>
  </si>
  <si>
    <t>CS607865012</t>
  </si>
  <si>
    <t>CS608524479</t>
  </si>
  <si>
    <t>CS608612419</t>
  </si>
  <si>
    <t>CS608599994</t>
  </si>
  <si>
    <t>CS608008702</t>
  </si>
  <si>
    <t>CS607950452</t>
  </si>
  <si>
    <t>CS607117341</t>
  </si>
  <si>
    <t>CS607989952</t>
  </si>
  <si>
    <t>CS608207532</t>
  </si>
  <si>
    <t>CS607394533</t>
  </si>
  <si>
    <t>CS607231552</t>
  </si>
  <si>
    <t>CS607958991</t>
  </si>
  <si>
    <t>CS607258640</t>
  </si>
  <si>
    <t>CS607480863</t>
  </si>
  <si>
    <t>CS608042308</t>
  </si>
  <si>
    <t>CS607946052</t>
  </si>
  <si>
    <t>CS608462515</t>
  </si>
  <si>
    <t>CS607345777</t>
  </si>
  <si>
    <t>CS608041671</t>
  </si>
  <si>
    <t>CS607594918</t>
  </si>
  <si>
    <t>CS607911304</t>
  </si>
  <si>
    <t>CS608666668</t>
  </si>
  <si>
    <t>CS608449890</t>
  </si>
  <si>
    <t>CS608212450</t>
  </si>
  <si>
    <t>CS607883285</t>
  </si>
  <si>
    <t>CS607978483</t>
  </si>
  <si>
    <t>CS608007812</t>
  </si>
  <si>
    <t>CS607438394</t>
  </si>
  <si>
    <t>CS608389168</t>
  </si>
  <si>
    <t>CS607000344</t>
  </si>
  <si>
    <t>CS607726464</t>
  </si>
  <si>
    <t>CS608211405</t>
  </si>
  <si>
    <t>CS608434634</t>
  </si>
  <si>
    <t>CS608186876</t>
  </si>
  <si>
    <t>CS607371995</t>
  </si>
  <si>
    <t>CS608099212</t>
  </si>
  <si>
    <t>CS608542646</t>
  </si>
  <si>
    <t>CS608152255</t>
  </si>
  <si>
    <t>CS607835302</t>
  </si>
  <si>
    <t>CS607964508</t>
  </si>
  <si>
    <t>CS608543111</t>
  </si>
  <si>
    <t>CS608414107</t>
  </si>
  <si>
    <t>CS607475099</t>
  </si>
  <si>
    <t>CS608042952</t>
  </si>
  <si>
    <t>CS607660530</t>
  </si>
  <si>
    <t>CS607763507</t>
  </si>
  <si>
    <t>CS607670108</t>
  </si>
  <si>
    <t>CS607127446</t>
  </si>
  <si>
    <t>CS607543547</t>
  </si>
  <si>
    <t>CS607212306</t>
  </si>
  <si>
    <t>CS607367595</t>
  </si>
  <si>
    <t>CS607825144</t>
  </si>
  <si>
    <t>CS607665090</t>
  </si>
  <si>
    <t>CS607783526</t>
  </si>
  <si>
    <t>CS608713869</t>
  </si>
  <si>
    <t>CS607576560</t>
  </si>
  <si>
    <t>CS608329891</t>
  </si>
  <si>
    <t>CS607908731</t>
  </si>
  <si>
    <t>CS608733888</t>
  </si>
  <si>
    <t>CS607778372</t>
  </si>
  <si>
    <t>CS607440825</t>
  </si>
  <si>
    <t>CS607327185</t>
  </si>
  <si>
    <t>CS607550298</t>
  </si>
  <si>
    <t>CS608492248</t>
  </si>
  <si>
    <t>CS607562740</t>
  </si>
  <si>
    <t>CS608379082</t>
  </si>
  <si>
    <t>CS607974441</t>
  </si>
  <si>
    <t>CS607907348</t>
  </si>
  <si>
    <t>CS608023823</t>
  </si>
  <si>
    <t>CA607213728</t>
  </si>
  <si>
    <t>CS607550519</t>
  </si>
  <si>
    <t>CS608045543</t>
  </si>
  <si>
    <t>CA608201377</t>
  </si>
  <si>
    <t>CS608439547</t>
  </si>
  <si>
    <t>CS607350100</t>
  </si>
  <si>
    <t>CS607873811</t>
  </si>
  <si>
    <t>CS607724221</t>
  </si>
  <si>
    <t>CS608328493</t>
  </si>
  <si>
    <t>CS607579151</t>
  </si>
  <si>
    <t>CS608312874</t>
  </si>
  <si>
    <t>CS608422392</t>
  </si>
  <si>
    <t>CS608265112</t>
  </si>
  <si>
    <t>CS608557394</t>
  </si>
  <si>
    <t>CS608379337</t>
  </si>
  <si>
    <t>CS607356313</t>
  </si>
  <si>
    <t>CS607764514</t>
  </si>
  <si>
    <t>CS607648015</t>
  </si>
  <si>
    <t>CS608605003</t>
  </si>
  <si>
    <t>CS607592356</t>
  </si>
  <si>
    <t>CS607223588</t>
  </si>
  <si>
    <t>CS607903950</t>
  </si>
  <si>
    <t>CS607960264</t>
  </si>
  <si>
    <t>CS608288602</t>
  </si>
  <si>
    <t>CS607689349</t>
  </si>
  <si>
    <t>CS608734368</t>
  </si>
  <si>
    <t>CS608654139</t>
  </si>
  <si>
    <t>CS608394477</t>
  </si>
  <si>
    <t>CS607285548</t>
  </si>
  <si>
    <t>CS607943227</t>
  </si>
  <si>
    <t>CS607200910</t>
  </si>
  <si>
    <t>CS607602867</t>
  </si>
  <si>
    <t>CS607660173</t>
  </si>
  <si>
    <t>CS608675112</t>
  </si>
  <si>
    <t>CS608092553</t>
  </si>
  <si>
    <t>CS607676423</t>
  </si>
  <si>
    <t>CS608025129</t>
  </si>
  <si>
    <t>CS607668425</t>
  </si>
  <si>
    <t>CS608278565</t>
  </si>
  <si>
    <t>CS607869596</t>
  </si>
  <si>
    <t>CS607704202</t>
  </si>
  <si>
    <t>CS607954456</t>
  </si>
  <si>
    <t>CS607956255</t>
  </si>
  <si>
    <t>CS608334601</t>
  </si>
  <si>
    <t>CS607312422</t>
  </si>
  <si>
    <t>CS607896489</t>
  </si>
  <si>
    <t>CS607593773</t>
  </si>
  <si>
    <t>CS607793206</t>
  </si>
  <si>
    <t>CS607363978</t>
  </si>
  <si>
    <t>CS607495099</t>
  </si>
  <si>
    <t>CS607664846</t>
  </si>
  <si>
    <t>CS608043300</t>
  </si>
  <si>
    <t>CS608098864</t>
  </si>
  <si>
    <t>CS607416693</t>
  </si>
  <si>
    <t>CS607906541</t>
  </si>
  <si>
    <t>CS607724646</t>
  </si>
  <si>
    <t>CS608655127</t>
  </si>
  <si>
    <t>CS608039085</t>
  </si>
  <si>
    <t>CS607730845</t>
  </si>
  <si>
    <t>CS608041261</t>
  </si>
  <si>
    <t>CS608753365</t>
  </si>
  <si>
    <t>CS607302215</t>
  </si>
  <si>
    <t>CS608019886</t>
  </si>
  <si>
    <t>CS607413736</t>
  </si>
  <si>
    <t>CS607765461</t>
  </si>
  <si>
    <t>CS607695684</t>
  </si>
  <si>
    <t>CS607391389</t>
  </si>
  <si>
    <t>CS608767049</t>
  </si>
  <si>
    <t>CS607938069</t>
  </si>
  <si>
    <t>CS607684045</t>
  </si>
  <si>
    <t>CS608690169</t>
  </si>
  <si>
    <t>CS607173566</t>
  </si>
  <si>
    <t>CS607880186</t>
  </si>
  <si>
    <t>CS607942845</t>
  </si>
  <si>
    <t>CS607552924</t>
  </si>
  <si>
    <t>CS608371457</t>
  </si>
  <si>
    <t>CS607628132</t>
  </si>
  <si>
    <t>CS608357381</t>
  </si>
  <si>
    <t>CS608212822</t>
  </si>
  <si>
    <t>CS608742332</t>
  </si>
  <si>
    <t>CS607172619</t>
  </si>
  <si>
    <t>CS607293937</t>
  </si>
  <si>
    <t>CS608683144</t>
  </si>
  <si>
    <t>CS608771585</t>
  </si>
  <si>
    <t>CA608171238</t>
  </si>
  <si>
    <t>CS608283366</t>
  </si>
  <si>
    <t>CS608018044</t>
  </si>
  <si>
    <t>CS607465659</t>
  </si>
  <si>
    <t>CS607295496</t>
  </si>
  <si>
    <t>CA607092106</t>
  </si>
  <si>
    <t>CS607160298</t>
  </si>
  <si>
    <t>CS607983788</t>
  </si>
  <si>
    <t>CS608575948</t>
  </si>
  <si>
    <t>CS607153513</t>
  </si>
  <si>
    <t>CS607122161</t>
  </si>
  <si>
    <t>CS607954964</t>
  </si>
  <si>
    <t>CS607410769</t>
  </si>
  <si>
    <t>CS607086406</t>
  </si>
  <si>
    <t>CS607363007</t>
  </si>
  <si>
    <t>CS607646288</t>
  </si>
  <si>
    <t>CS607349277</t>
  </si>
  <si>
    <t>CS607459284</t>
  </si>
  <si>
    <t>CS608695834</t>
  </si>
  <si>
    <t>CS607356332</t>
  </si>
  <si>
    <t>CS607900128</t>
  </si>
  <si>
    <t>CS608009683</t>
  </si>
  <si>
    <t>CS607708537</t>
  </si>
  <si>
    <t>CS608042820</t>
  </si>
  <si>
    <t>CS607366614</t>
  </si>
  <si>
    <t>CS607319901</t>
  </si>
  <si>
    <t>CS608378075</t>
  </si>
  <si>
    <t>CS608481742</t>
  </si>
  <si>
    <t>CS607426726</t>
  </si>
  <si>
    <t>CS607978001</t>
  </si>
  <si>
    <t>CS608368083</t>
  </si>
  <si>
    <t>CS608732983</t>
  </si>
  <si>
    <t>CS608585881</t>
  </si>
  <si>
    <t>CS608231048</t>
  </si>
  <si>
    <t>CA607108966</t>
  </si>
  <si>
    <t>CS608270304</t>
  </si>
  <si>
    <t>CS608739755</t>
  </si>
  <si>
    <t>CS607166477</t>
  </si>
  <si>
    <t>CS607307298</t>
  </si>
  <si>
    <t>CS607907818</t>
  </si>
  <si>
    <t>CS608505490</t>
  </si>
  <si>
    <t>CS607148204</t>
  </si>
  <si>
    <t>CS608722268</t>
  </si>
  <si>
    <t>CS607344209</t>
  </si>
  <si>
    <t>CS608103484</t>
  </si>
  <si>
    <t>CS607380751</t>
  </si>
  <si>
    <t>CS607314293</t>
  </si>
  <si>
    <t>CS607489389</t>
  </si>
  <si>
    <t>CS608544934</t>
  </si>
  <si>
    <t>CS608331946</t>
  </si>
  <si>
    <t>CS608670681</t>
  </si>
  <si>
    <t>CS608392697</t>
  </si>
  <si>
    <t>CS607903066</t>
  </si>
  <si>
    <t>CS607553754</t>
  </si>
  <si>
    <t>CS608713185</t>
  </si>
  <si>
    <t>CS607707256</t>
  </si>
  <si>
    <t>CS608591997</t>
  </si>
  <si>
    <t>CS608004473</t>
  </si>
  <si>
    <t>CS607656085</t>
  </si>
  <si>
    <t>CS608318248</t>
  </si>
  <si>
    <t>CS608473157</t>
  </si>
  <si>
    <t>CS607448544</t>
  </si>
  <si>
    <t>CS607483728</t>
  </si>
  <si>
    <t>CS607814495</t>
  </si>
  <si>
    <t>CS608716035</t>
  </si>
  <si>
    <t>CS608655518</t>
  </si>
  <si>
    <t>CS608672788</t>
  </si>
  <si>
    <t>CS607594268</t>
  </si>
  <si>
    <t>CS607281901</t>
  </si>
  <si>
    <t>CS608547954</t>
  </si>
  <si>
    <t>CS608087884</t>
  </si>
  <si>
    <t>CS607684748</t>
  </si>
  <si>
    <t>CS607215477</t>
  </si>
  <si>
    <t>CS608374620</t>
  </si>
  <si>
    <t>CS607901018</t>
  </si>
  <si>
    <t>CS608700416</t>
  </si>
  <si>
    <t>CS607466783</t>
  </si>
  <si>
    <t>CS608041592</t>
  </si>
  <si>
    <t>CS607534893</t>
  </si>
  <si>
    <t>CS608682371</t>
  </si>
  <si>
    <t>CA608656534</t>
  </si>
  <si>
    <t>CS608109527</t>
  </si>
  <si>
    <t>CS607859727</t>
  </si>
  <si>
    <t>CS607468386</t>
  </si>
  <si>
    <t>CS607772019</t>
  </si>
  <si>
    <t>CS608699290</t>
  </si>
  <si>
    <t>CS607513769</t>
  </si>
  <si>
    <t>CS607447244</t>
  </si>
  <si>
    <t>CS608407605</t>
  </si>
  <si>
    <t>CS608727362</t>
  </si>
  <si>
    <t>CS608119110</t>
  </si>
  <si>
    <t>CS608661853</t>
  </si>
  <si>
    <t>CS607686611</t>
  </si>
  <si>
    <t>CS607559914</t>
  </si>
  <si>
    <t>CS608491182</t>
  </si>
  <si>
    <t>CS608445633</t>
  </si>
  <si>
    <t>CS607657479</t>
  </si>
  <si>
    <t>CS608059299</t>
  </si>
  <si>
    <t>CA607803414</t>
  </si>
  <si>
    <t>CS608435498</t>
  </si>
  <si>
    <t>CS607233697</t>
  </si>
  <si>
    <t>CS607909049</t>
  </si>
  <si>
    <t>CS608261236</t>
  </si>
  <si>
    <t>CS607246931</t>
  </si>
  <si>
    <t>CS608201391</t>
  </si>
  <si>
    <t>CS608407252</t>
  </si>
  <si>
    <t>CS607443548</t>
  </si>
  <si>
    <t>CS607693422</t>
  </si>
  <si>
    <t>CS608391593</t>
  </si>
  <si>
    <t>CS607798939</t>
  </si>
  <si>
    <t>CS607807387</t>
  </si>
  <si>
    <t>CS607786234</t>
  </si>
  <si>
    <t>CA607571027</t>
  </si>
  <si>
    <t>CS607940929</t>
  </si>
  <si>
    <t>CS607490407</t>
  </si>
  <si>
    <t>CS607837443</t>
  </si>
  <si>
    <t>CS607512454</t>
  </si>
  <si>
    <t>CS607228076</t>
  </si>
  <si>
    <t>CS608278956</t>
  </si>
  <si>
    <t>CS607674775</t>
  </si>
  <si>
    <t>CS606894103</t>
  </si>
  <si>
    <t>CS607619620</t>
  </si>
  <si>
    <t>CS608135956</t>
  </si>
  <si>
    <t>CS608065464</t>
  </si>
  <si>
    <t>CS607865460</t>
  </si>
  <si>
    <t>CS608114309</t>
  </si>
  <si>
    <t>CS607423905</t>
  </si>
  <si>
    <t>CS607528073</t>
  </si>
  <si>
    <t>CS608620045</t>
  </si>
  <si>
    <t>CS608117916</t>
  </si>
  <si>
    <t>CS608148250</t>
  </si>
  <si>
    <t>CS608410513</t>
  </si>
  <si>
    <t>CS608356712</t>
  </si>
  <si>
    <t>CS608571500</t>
  </si>
  <si>
    <t>CS607964004</t>
  </si>
  <si>
    <t>CS607796516</t>
  </si>
  <si>
    <t>CS607740408</t>
  </si>
  <si>
    <t>CS607806567</t>
  </si>
  <si>
    <t>CS608491715</t>
  </si>
  <si>
    <t>CS607660842</t>
  </si>
  <si>
    <t>CS607791836</t>
  </si>
  <si>
    <t>CS607702396</t>
  </si>
  <si>
    <t>CS608259489</t>
  </si>
  <si>
    <t>CS607163423</t>
  </si>
  <si>
    <t>CS608122849</t>
  </si>
  <si>
    <t>CS607526470</t>
  </si>
  <si>
    <t>CS607510700</t>
  </si>
  <si>
    <t>CS608010691</t>
  </si>
  <si>
    <t>CS608459039</t>
  </si>
  <si>
    <t>CS608773952</t>
  </si>
  <si>
    <t>CS608609568</t>
  </si>
  <si>
    <t>CS607487184</t>
  </si>
  <si>
    <t>CS607636423</t>
  </si>
  <si>
    <t>CS608631274</t>
  </si>
  <si>
    <t>CS607478785</t>
  </si>
  <si>
    <t>CS607328154</t>
  </si>
  <si>
    <t>CS607399578</t>
  </si>
  <si>
    <t>CS608730623</t>
  </si>
  <si>
    <t>CS607762362</t>
  </si>
  <si>
    <t>CS607199757</t>
  </si>
  <si>
    <t>CS607387737</t>
  </si>
  <si>
    <t>CS607479562</t>
  </si>
  <si>
    <t>CS607503724</t>
  </si>
  <si>
    <t>CS608309213</t>
  </si>
  <si>
    <t>CS608637765</t>
  </si>
  <si>
    <t>CS607775024</t>
  </si>
  <si>
    <t>CS608177427</t>
  </si>
  <si>
    <t>CS607169870</t>
  </si>
  <si>
    <t>CS608586361</t>
  </si>
  <si>
    <t>CS607556560</t>
  </si>
  <si>
    <t>CS608227961</t>
  </si>
  <si>
    <t>CA607381706</t>
  </si>
  <si>
    <t>CA607399670</t>
  </si>
  <si>
    <t>CA607776597</t>
  </si>
  <si>
    <t>CS608093496</t>
  </si>
  <si>
    <t>CS607236935</t>
  </si>
  <si>
    <t>CS608014134</t>
  </si>
  <si>
    <t>CS608657810</t>
  </si>
  <si>
    <t>CS607801531</t>
  </si>
  <si>
    <t>CA607760808</t>
  </si>
  <si>
    <t>CS607305288</t>
  </si>
  <si>
    <t>CS608416121</t>
  </si>
  <si>
    <t>CS607788913</t>
  </si>
  <si>
    <t>CS608393007</t>
  </si>
  <si>
    <t>CS607741336</t>
  </si>
  <si>
    <t>CA607861517</t>
  </si>
  <si>
    <t>CS607231469</t>
  </si>
  <si>
    <t>CS608268655</t>
  </si>
  <si>
    <t>CS607641879</t>
  </si>
  <si>
    <t>CS607503739</t>
  </si>
  <si>
    <t>CS608455426</t>
  </si>
  <si>
    <t>CS607261525</t>
  </si>
  <si>
    <t>CS607138212</t>
  </si>
  <si>
    <t>CA607336375</t>
  </si>
  <si>
    <t>CS607854265</t>
  </si>
  <si>
    <t>CS608491772</t>
  </si>
  <si>
    <t>CS607468525</t>
  </si>
  <si>
    <t>CS607393583</t>
  </si>
  <si>
    <t>CS608570960</t>
  </si>
  <si>
    <t>CS607421602</t>
  </si>
  <si>
    <t>CS608201176</t>
  </si>
  <si>
    <t>CS608584596</t>
  </si>
  <si>
    <t>CS608470626</t>
  </si>
  <si>
    <t>CA607367863</t>
  </si>
  <si>
    <t>CS608678324</t>
  </si>
  <si>
    <t>CS608101500</t>
  </si>
  <si>
    <t>CS608633625</t>
  </si>
  <si>
    <t>CS607446369</t>
  </si>
  <si>
    <t>CS607436229</t>
  </si>
  <si>
    <t>CS607600466</t>
  </si>
  <si>
    <t>CS608665192</t>
  </si>
  <si>
    <t>CS608606025</t>
  </si>
  <si>
    <t>CS608590268</t>
  </si>
  <si>
    <t>CS608679214</t>
  </si>
  <si>
    <t>CS608135546</t>
  </si>
  <si>
    <t>CS608688155</t>
  </si>
  <si>
    <t>CS606953464</t>
  </si>
  <si>
    <t>CS607352501</t>
  </si>
  <si>
    <t>CS608299181</t>
  </si>
  <si>
    <t>CS608380017</t>
  </si>
  <si>
    <t>CS607830648</t>
  </si>
  <si>
    <t>CS607505147</t>
  </si>
  <si>
    <t>CA608541551</t>
  </si>
  <si>
    <t>CS607690884</t>
  </si>
  <si>
    <t>CS607372655</t>
  </si>
  <si>
    <t>CS607460784</t>
  </si>
  <si>
    <t>CS608478383</t>
  </si>
  <si>
    <t>CS608127205</t>
  </si>
  <si>
    <t>CS608526421</t>
  </si>
  <si>
    <t>CS608169433</t>
  </si>
  <si>
    <t>CS608541561</t>
  </si>
  <si>
    <t>CS607558980</t>
  </si>
  <si>
    <t>CS608697487</t>
  </si>
  <si>
    <t>CA608567831</t>
  </si>
  <si>
    <t>CS607593442</t>
  </si>
  <si>
    <t>CS607900339</t>
  </si>
  <si>
    <t>CS608474732</t>
  </si>
  <si>
    <t>CS608045020</t>
  </si>
  <si>
    <t>CS608318820</t>
  </si>
  <si>
    <t>CS607195677</t>
  </si>
  <si>
    <t>CS608353316</t>
  </si>
  <si>
    <t>CS608311615</t>
  </si>
  <si>
    <t>CS607528212</t>
  </si>
  <si>
    <t>CS607513589</t>
  </si>
  <si>
    <t>CS607871715</t>
  </si>
  <si>
    <t>CS608665665</t>
  </si>
  <si>
    <t>CS607987923</t>
  </si>
  <si>
    <t>CS607815610</t>
  </si>
  <si>
    <t>CA607792344</t>
  </si>
  <si>
    <t>CS607970903</t>
  </si>
  <si>
    <t>CS607589467</t>
  </si>
  <si>
    <t>CS608036185</t>
  </si>
  <si>
    <t>CS607514987</t>
  </si>
  <si>
    <t>CS607145452</t>
  </si>
  <si>
    <t>CA608520386</t>
  </si>
  <si>
    <t>CS608449814</t>
  </si>
  <si>
    <t>CS608460540</t>
  </si>
  <si>
    <t>CS608553683</t>
  </si>
  <si>
    <t>CS608198175</t>
  </si>
  <si>
    <t>CS608479292</t>
  </si>
  <si>
    <t>CS608601702</t>
  </si>
  <si>
    <t>CS608618403</t>
  </si>
  <si>
    <t>CS607163198</t>
  </si>
  <si>
    <t>CS608096362</t>
  </si>
  <si>
    <t>CS608516252</t>
  </si>
  <si>
    <t>CS607194008</t>
  </si>
  <si>
    <t>CS608403424</t>
  </si>
  <si>
    <t>CA608125976</t>
  </si>
  <si>
    <t>CS607112913</t>
  </si>
  <si>
    <t>CS608580519</t>
  </si>
  <si>
    <t>CS608344192</t>
  </si>
  <si>
    <t>CS607922157</t>
  </si>
  <si>
    <t>CS608704849</t>
  </si>
  <si>
    <t>CS607280503</t>
  </si>
  <si>
    <t>CS608540617</t>
  </si>
  <si>
    <t>CS607233821</t>
  </si>
  <si>
    <t>CS607324398</t>
  </si>
  <si>
    <t>CS608086448</t>
  </si>
  <si>
    <t>CS607833138</t>
  </si>
  <si>
    <t>CS608234053</t>
  </si>
  <si>
    <t>CA607295956</t>
  </si>
  <si>
    <t>CS608617175</t>
  </si>
  <si>
    <t>CS608363674</t>
  </si>
  <si>
    <t>CS607219331</t>
  </si>
  <si>
    <t>CS608632277</t>
  </si>
  <si>
    <t>CS607898904</t>
  </si>
  <si>
    <t>CS607861730</t>
  </si>
  <si>
    <t>CS608051900</t>
  </si>
  <si>
    <t>CS607599854</t>
  </si>
  <si>
    <t>CS607666005</t>
  </si>
  <si>
    <t>CS608047587</t>
  </si>
  <si>
    <t>CS607750107</t>
  </si>
  <si>
    <t>CS607329668</t>
  </si>
  <si>
    <t>CS607585459</t>
  </si>
  <si>
    <t>CS608719510</t>
  </si>
  <si>
    <t>CS608235725</t>
  </si>
  <si>
    <t>CS608469950</t>
  </si>
  <si>
    <t>CS607531003</t>
  </si>
  <si>
    <t>CS607407086</t>
  </si>
  <si>
    <t>CS608049077</t>
  </si>
  <si>
    <t>CS607985357</t>
  </si>
  <si>
    <t>CS608004401</t>
  </si>
  <si>
    <t>CS608765187</t>
  </si>
  <si>
    <t>CS608203092</t>
  </si>
  <si>
    <t>CS608058176</t>
  </si>
  <si>
    <t>CS608667310</t>
  </si>
  <si>
    <t>CS607306554</t>
  </si>
  <si>
    <t>CS608624230</t>
  </si>
  <si>
    <t>CS607097345</t>
  </si>
  <si>
    <t>CS607784293</t>
  </si>
  <si>
    <t>CS607818525</t>
  </si>
  <si>
    <t>CS608476549</t>
  </si>
  <si>
    <t>CS608516696</t>
  </si>
  <si>
    <t>CS607723820</t>
  </si>
  <si>
    <t>CS607887861</t>
  </si>
  <si>
    <t>CS607825339</t>
  </si>
  <si>
    <t>CS607281822</t>
  </si>
  <si>
    <t>CS607568603</t>
  </si>
  <si>
    <t>CS608188890</t>
  </si>
  <si>
    <t>CS607469667</t>
  </si>
  <si>
    <t>CS607427966</t>
  </si>
  <si>
    <t>CA607451495</t>
  </si>
  <si>
    <t>CS608677415</t>
  </si>
  <si>
    <t>CS608551373</t>
  </si>
  <si>
    <t>CS607363158</t>
  </si>
  <si>
    <t>CS608371908</t>
  </si>
  <si>
    <t>CS608494224</t>
  </si>
  <si>
    <t>CS607719010</t>
  </si>
  <si>
    <t>CS607478337</t>
  </si>
  <si>
    <t>CS608522940</t>
  </si>
  <si>
    <t>CS607177404</t>
  </si>
  <si>
    <t>CS607462173</t>
  </si>
  <si>
    <t>CS608389345</t>
  </si>
  <si>
    <t>CS608563258</t>
  </si>
  <si>
    <t>CS608072388</t>
  </si>
  <si>
    <t>CS608707885</t>
  </si>
  <si>
    <t>CS607408724</t>
  </si>
  <si>
    <t>CS607520388</t>
  </si>
  <si>
    <t>CS607959925</t>
  </si>
  <si>
    <t>CS607807101</t>
  </si>
  <si>
    <t>CS608346397</t>
  </si>
  <si>
    <t>CS607993566</t>
  </si>
  <si>
    <t>CS603195279</t>
  </si>
  <si>
    <t>CS607821723</t>
  </si>
  <si>
    <t>CS607245857</t>
  </si>
  <si>
    <t>CS607863424</t>
  </si>
  <si>
    <t>CS608190501</t>
  </si>
  <si>
    <t>CS607919613</t>
  </si>
  <si>
    <t>CS607424325</t>
  </si>
  <si>
    <t>CS607293042</t>
  </si>
  <si>
    <t>CS608479355</t>
  </si>
  <si>
    <t>CS607694737</t>
  </si>
  <si>
    <t>CS607674308</t>
  </si>
  <si>
    <t>CS607688128</t>
  </si>
  <si>
    <t>CS608576902</t>
  </si>
  <si>
    <t>CS607594975</t>
  </si>
  <si>
    <t>CS607351103</t>
  </si>
  <si>
    <t>CS607618139</t>
  </si>
  <si>
    <t>CS608434728</t>
  </si>
  <si>
    <t>CS607426294</t>
  </si>
  <si>
    <t>CS607496662</t>
  </si>
  <si>
    <t>CA607746650</t>
  </si>
  <si>
    <t>CS607334059</t>
  </si>
  <si>
    <t>CS607419208</t>
  </si>
  <si>
    <t>CS607464637</t>
  </si>
  <si>
    <t>CS607833883</t>
  </si>
  <si>
    <t>CS607929000</t>
  </si>
  <si>
    <t>CS608632227</t>
  </si>
  <si>
    <t>CS607887650</t>
  </si>
  <si>
    <t>CA607712476</t>
  </si>
  <si>
    <t>CS608066253</t>
  </si>
  <si>
    <t>CS608686898</t>
  </si>
  <si>
    <t>CS607848898</t>
  </si>
  <si>
    <t>CS607577822</t>
  </si>
  <si>
    <t>CS607809347</t>
  </si>
  <si>
    <t>CS608649206</t>
  </si>
  <si>
    <t>CS607960967</t>
  </si>
  <si>
    <t>CS608109366</t>
  </si>
  <si>
    <t>CS607937296</t>
  </si>
  <si>
    <t>CS607992251</t>
  </si>
  <si>
    <t>CS607553145</t>
  </si>
  <si>
    <t>CS607792659</t>
  </si>
  <si>
    <t>CS608419450</t>
  </si>
  <si>
    <t>CS607812526</t>
  </si>
  <si>
    <t>CS608697182</t>
  </si>
  <si>
    <t>CS607457202</t>
  </si>
  <si>
    <t>CS608727053</t>
  </si>
  <si>
    <t>CS607835956</t>
  </si>
  <si>
    <t>CS607424927</t>
  </si>
  <si>
    <t>CS606338349</t>
  </si>
  <si>
    <t>CS607405893</t>
  </si>
  <si>
    <t>CS607526006</t>
  </si>
  <si>
    <t>CS607778586</t>
  </si>
  <si>
    <t>CS607146594</t>
  </si>
  <si>
    <t>CS607793199</t>
  </si>
  <si>
    <t>CS608301957</t>
  </si>
  <si>
    <t>CS608065385</t>
  </si>
  <si>
    <t>CS608584102</t>
  </si>
  <si>
    <t>CS608713381</t>
  </si>
  <si>
    <t>CS608623110</t>
  </si>
  <si>
    <t>CS607185714</t>
  </si>
  <si>
    <t>CS608125308</t>
  </si>
  <si>
    <t>CS607737226</t>
  </si>
  <si>
    <t>CS607780040</t>
  </si>
  <si>
    <t>CS608004277</t>
  </si>
  <si>
    <t>CS608029904</t>
  </si>
  <si>
    <t>CS608443733</t>
  </si>
  <si>
    <t>CA607700858</t>
  </si>
  <si>
    <t>CA607658660</t>
  </si>
  <si>
    <t>CS607593129</t>
  </si>
  <si>
    <t>CS608310432</t>
  </si>
  <si>
    <t>CS608545196</t>
  </si>
  <si>
    <t>CS608327682</t>
  </si>
  <si>
    <t>CS608064419</t>
  </si>
  <si>
    <t>CS607519099</t>
  </si>
  <si>
    <t>CS608064732</t>
  </si>
  <si>
    <t>CS607329360</t>
  </si>
  <si>
    <t>CS607903296</t>
  </si>
  <si>
    <t>CS608072026</t>
  </si>
  <si>
    <t>CA607113669</t>
  </si>
  <si>
    <t>CS608363298</t>
  </si>
  <si>
    <t>CS607913449</t>
  </si>
  <si>
    <t>CS608683339</t>
  </si>
  <si>
    <t>CS607401324</t>
  </si>
  <si>
    <t>CS608342081</t>
  </si>
  <si>
    <t>CS608026711</t>
  </si>
  <si>
    <t>CS607998577</t>
  </si>
  <si>
    <t>CS608460754</t>
  </si>
  <si>
    <t>CS608673057</t>
  </si>
  <si>
    <t>CS608145072</t>
  </si>
  <si>
    <t>CS608261485</t>
  </si>
  <si>
    <t>CS608209463</t>
  </si>
  <si>
    <t>CS607448266</t>
  </si>
  <si>
    <t>CS607356114</t>
  </si>
  <si>
    <t>CS607984839</t>
  </si>
  <si>
    <t>CS607494532</t>
  </si>
  <si>
    <t>CS607495979</t>
  </si>
  <si>
    <t>CS607880167</t>
  </si>
  <si>
    <t>CS608732712</t>
  </si>
  <si>
    <t>CS607750533</t>
  </si>
  <si>
    <t>CS608578738</t>
  </si>
  <si>
    <t>CS607488676</t>
  </si>
  <si>
    <t>CS607930531</t>
  </si>
  <si>
    <t>CS608046222</t>
  </si>
  <si>
    <t>CS608107782</t>
  </si>
  <si>
    <t>CS607360240</t>
  </si>
  <si>
    <t>CS607649114</t>
  </si>
  <si>
    <t>CS608334493</t>
  </si>
  <si>
    <t>CS607278571</t>
  </si>
  <si>
    <t>CS608133536</t>
  </si>
  <si>
    <t>CS608564129</t>
  </si>
  <si>
    <t>CS607389488</t>
  </si>
  <si>
    <t>CS608604595</t>
  </si>
  <si>
    <t>CS608713109</t>
  </si>
  <si>
    <t>CS608166119</t>
  </si>
  <si>
    <t>CS608358706</t>
  </si>
  <si>
    <t>CA607632891</t>
  </si>
  <si>
    <t>CS608216502</t>
  </si>
  <si>
    <t>CA608503170</t>
  </si>
  <si>
    <t>CS608550874</t>
  </si>
  <si>
    <t>CS608065660</t>
  </si>
  <si>
    <t>CS607553397</t>
  </si>
  <si>
    <t>CS608241586</t>
  </si>
  <si>
    <t>CS607899810</t>
  </si>
  <si>
    <t>CS608591767</t>
  </si>
  <si>
    <t>CS607930061</t>
  </si>
  <si>
    <t>CS607516733</t>
  </si>
  <si>
    <t>CS607694794</t>
  </si>
  <si>
    <t>CS608629282</t>
  </si>
  <si>
    <t>CS607819799</t>
  </si>
  <si>
    <t>CS608337000</t>
  </si>
  <si>
    <t>CS607178287</t>
  </si>
  <si>
    <t>CS608805769</t>
  </si>
  <si>
    <t>CS608749473</t>
  </si>
  <si>
    <t>CS607689507</t>
  </si>
  <si>
    <t>CS608083939</t>
  </si>
  <si>
    <t>CS608139750</t>
  </si>
  <si>
    <t>CS608730578</t>
  </si>
  <si>
    <t>CS607236220</t>
  </si>
  <si>
    <t>CS608430683</t>
  </si>
  <si>
    <t>CS607223926</t>
  </si>
  <si>
    <t>CS607586939</t>
  </si>
  <si>
    <t>CS608048427</t>
  </si>
  <si>
    <t>CS607432210</t>
  </si>
  <si>
    <t>CS607822632</t>
  </si>
  <si>
    <t>CS607836455</t>
  </si>
  <si>
    <t>CS607864860</t>
  </si>
  <si>
    <t>CS607500430</t>
  </si>
  <si>
    <t>CS607390371</t>
  </si>
  <si>
    <t>CS608314424</t>
  </si>
  <si>
    <t>CS608155975</t>
  </si>
  <si>
    <t>CS608403462</t>
  </si>
  <si>
    <t>CS608431144</t>
  </si>
  <si>
    <t>CS608428751</t>
  </si>
  <si>
    <t>CA608124172</t>
  </si>
  <si>
    <t>CS607960986</t>
  </si>
  <si>
    <t>CS608520998</t>
  </si>
  <si>
    <t>CS607727158</t>
  </si>
  <si>
    <t>CS607832993</t>
  </si>
  <si>
    <t>CS608758959</t>
  </si>
  <si>
    <t>CS607322562</t>
  </si>
  <si>
    <t>CS608025313</t>
  </si>
  <si>
    <t>CS607636852</t>
  </si>
  <si>
    <t>CS608663847</t>
  </si>
  <si>
    <t>CA607179505</t>
  </si>
  <si>
    <t>CS607736339</t>
  </si>
  <si>
    <t>CS608641510</t>
  </si>
  <si>
    <t>CS603182583</t>
  </si>
  <si>
    <t>CS607804427</t>
  </si>
  <si>
    <t>CS607614185</t>
  </si>
  <si>
    <t>CA607793231</t>
  </si>
  <si>
    <t>CS608608483</t>
  </si>
  <si>
    <t>CS607784725</t>
  </si>
  <si>
    <t>CS608727971</t>
  </si>
  <si>
    <t>CS608540276</t>
  </si>
  <si>
    <t>CS607515030</t>
  </si>
  <si>
    <t>CS608408778</t>
  </si>
  <si>
    <t>CS607194870</t>
  </si>
  <si>
    <t>CS608212103</t>
  </si>
  <si>
    <t>CS608295078</t>
  </si>
  <si>
    <t>CS607252250</t>
  </si>
  <si>
    <t>CS608692476</t>
  </si>
  <si>
    <t>CS608242600</t>
  </si>
  <si>
    <t>CS608342727</t>
  </si>
  <si>
    <t>CS608443771</t>
  </si>
  <si>
    <t>CS607344210</t>
  </si>
  <si>
    <t>CS607630831</t>
  </si>
  <si>
    <t>CS607916511</t>
  </si>
  <si>
    <t>CS607149211</t>
  </si>
  <si>
    <t>CS608611725</t>
  </si>
  <si>
    <t>CS608030375</t>
  </si>
  <si>
    <t>CS608244038</t>
  </si>
  <si>
    <t>CA607306266</t>
  </si>
  <si>
    <t>CS608113709</t>
  </si>
  <si>
    <t>CS608214113</t>
  </si>
  <si>
    <t>CS607885008</t>
  </si>
  <si>
    <t>CS608464856</t>
  </si>
  <si>
    <t>CS607350818</t>
  </si>
  <si>
    <t>CS607401343</t>
  </si>
  <si>
    <t>CS607840032</t>
  </si>
  <si>
    <t>CS608196800</t>
  </si>
  <si>
    <t>CS607107134</t>
  </si>
  <si>
    <t>CS607909084</t>
  </si>
  <si>
    <t>CS607238128</t>
  </si>
  <si>
    <t>CS608602269</t>
  </si>
  <si>
    <t>CS608007127</t>
  </si>
  <si>
    <t>CS608536892</t>
  </si>
  <si>
    <t>CS608011565</t>
  </si>
  <si>
    <t>CS608033383</t>
  </si>
  <si>
    <t>CS608352805</t>
  </si>
  <si>
    <t>CS608265619</t>
  </si>
  <si>
    <t>CS607331484</t>
  </si>
  <si>
    <t>CS608413996</t>
  </si>
  <si>
    <t>CS608009510</t>
  </si>
  <si>
    <t>CS607372561</t>
  </si>
  <si>
    <t>CS607910704</t>
  </si>
  <si>
    <t>CA607795181</t>
  </si>
  <si>
    <t>CS608763858</t>
  </si>
  <si>
    <t>CS607236213</t>
  </si>
  <si>
    <t>CS608728971</t>
  </si>
  <si>
    <t>CS607649123</t>
  </si>
  <si>
    <t>CS608056346</t>
  </si>
  <si>
    <t>CS608235331</t>
  </si>
  <si>
    <t>CS607156010</t>
  </si>
  <si>
    <t>CS608764642</t>
  </si>
  <si>
    <t>CS607853908</t>
  </si>
  <si>
    <t>CS607540366</t>
  </si>
  <si>
    <t>CS607638780</t>
  </si>
  <si>
    <t>CS608215529</t>
  </si>
  <si>
    <t>CS608286789</t>
  </si>
  <si>
    <t>CS608436959</t>
  </si>
  <si>
    <t>CS607559930</t>
  </si>
  <si>
    <t>CS607346377</t>
  </si>
  <si>
    <t>CS607512224</t>
  </si>
  <si>
    <t>CS608229557</t>
  </si>
  <si>
    <t>CS608513194</t>
  </si>
  <si>
    <t>CS608084044</t>
  </si>
  <si>
    <t>CS607180346</t>
  </si>
  <si>
    <t>CS608100448</t>
  </si>
  <si>
    <t>CS607139366</t>
  </si>
  <si>
    <t>CA607211475</t>
  </si>
  <si>
    <t>CS607132210</t>
  </si>
  <si>
    <t>CS607966752</t>
  </si>
  <si>
    <t>CS608636379</t>
  </si>
  <si>
    <t>CS607713080</t>
  </si>
  <si>
    <t>CS608425012</t>
  </si>
  <si>
    <t>CS608761668</t>
  </si>
  <si>
    <t>CS607159249</t>
  </si>
  <si>
    <t>CS607644771</t>
  </si>
  <si>
    <t>CS607374993</t>
  </si>
  <si>
    <t>CS608385618</t>
  </si>
  <si>
    <t>CS607688935</t>
  </si>
  <si>
    <t>CS608316216</t>
  </si>
  <si>
    <t>CS608303050</t>
  </si>
  <si>
    <t>CS608687678</t>
  </si>
  <si>
    <t>CS608715359</t>
  </si>
  <si>
    <t>CS607643817</t>
  </si>
  <si>
    <t>CS608514103</t>
  </si>
  <si>
    <t>CS607541913</t>
  </si>
  <si>
    <t>CS607362320</t>
  </si>
  <si>
    <t>CS608490667</t>
  </si>
  <si>
    <t>CS607127789</t>
  </si>
  <si>
    <t>CS607251198</t>
  </si>
  <si>
    <t>CS608100675</t>
  </si>
  <si>
    <t>CS607729220</t>
  </si>
  <si>
    <t>CS608087124</t>
  </si>
  <si>
    <t>CS608373941</t>
  </si>
  <si>
    <t>CS607646676</t>
  </si>
  <si>
    <t>CS608009680</t>
  </si>
  <si>
    <t>CS608669405</t>
  </si>
  <si>
    <t>CS608602415</t>
  </si>
  <si>
    <t>CS607758943</t>
  </si>
  <si>
    <t>CA608118436</t>
  </si>
  <si>
    <t>CS607817899</t>
  </si>
  <si>
    <t>CS608625248</t>
  </si>
  <si>
    <t>CS608611883</t>
  </si>
  <si>
    <t>CS607623596</t>
  </si>
  <si>
    <t>CS607929012</t>
  </si>
  <si>
    <t>CS608351660</t>
  </si>
  <si>
    <t>CS607413680</t>
  </si>
  <si>
    <t>CS607880051</t>
  </si>
  <si>
    <t>CS607628267</t>
  </si>
  <si>
    <t>CS607952966</t>
  </si>
  <si>
    <t>CS607878468</t>
  </si>
  <si>
    <t>CS608401839</t>
  </si>
  <si>
    <t>CS608520389</t>
  </si>
  <si>
    <t>CS607720216</t>
  </si>
  <si>
    <t>CS608643806</t>
  </si>
  <si>
    <t>CS607513713</t>
  </si>
  <si>
    <t>CS608112097</t>
  </si>
  <si>
    <t>CS608520629</t>
  </si>
  <si>
    <t>CA607921207</t>
  </si>
  <si>
    <t>CS608384579</t>
  </si>
  <si>
    <t>CS608327241</t>
  </si>
  <si>
    <t>CS607528867</t>
  </si>
  <si>
    <t>CS607311238</t>
  </si>
  <si>
    <t>CA607113515</t>
  </si>
  <si>
    <t>CS607251372</t>
  </si>
  <si>
    <t>CA607291689</t>
  </si>
  <si>
    <t>CS607552895</t>
  </si>
  <si>
    <t>CS608313338</t>
  </si>
  <si>
    <t>CS607282614</t>
  </si>
  <si>
    <t>CS608550335</t>
  </si>
  <si>
    <t>CS607946323</t>
  </si>
  <si>
    <t>CA607798633</t>
  </si>
  <si>
    <t>CS607995986</t>
  </si>
  <si>
    <t>CS607698546</t>
  </si>
  <si>
    <t>CS608715867</t>
  </si>
  <si>
    <t>CS608129881</t>
  </si>
  <si>
    <t>CS607311614</t>
  </si>
  <si>
    <t>CS607430829</t>
  </si>
  <si>
    <t>CS607315212</t>
  </si>
  <si>
    <t>CS608754826</t>
  </si>
  <si>
    <t>CS608532969</t>
  </si>
  <si>
    <t>CS607285511</t>
  </si>
  <si>
    <t>CS608441284</t>
  </si>
  <si>
    <t>CS607755100</t>
  </si>
  <si>
    <t>CS607511300</t>
  </si>
  <si>
    <t>CS607719540</t>
  </si>
  <si>
    <t>CS607568754</t>
  </si>
  <si>
    <t>CS608361055</t>
  </si>
  <si>
    <t>CS607364100</t>
  </si>
  <si>
    <t>CS608787624</t>
  </si>
  <si>
    <t>CS607430073</t>
  </si>
  <si>
    <t>CS607976094</t>
  </si>
  <si>
    <t>CS608087196</t>
  </si>
  <si>
    <t>CS607873861</t>
  </si>
  <si>
    <t>CS607426610</t>
  </si>
  <si>
    <t>CS607953784</t>
  </si>
  <si>
    <t>CA607641768</t>
  </si>
  <si>
    <t>CS608570490</t>
  </si>
  <si>
    <t>CS608434044</t>
  </si>
  <si>
    <t>CS607974948</t>
  </si>
  <si>
    <t>CS607716570</t>
  </si>
  <si>
    <t>CS608098593</t>
  </si>
  <si>
    <t>CS607487916</t>
  </si>
  <si>
    <t>CS607867981</t>
  </si>
  <si>
    <t>CS607763952</t>
  </si>
  <si>
    <t>CS607309221</t>
  </si>
  <si>
    <t>CS607310048</t>
  </si>
  <si>
    <t>CS607846226</t>
  </si>
  <si>
    <t>CS607940926</t>
  </si>
  <si>
    <t>CS608014702</t>
  </si>
  <si>
    <t>CS608093440</t>
  </si>
  <si>
    <t>CA607970186</t>
  </si>
  <si>
    <t>CS607362301</t>
  </si>
  <si>
    <t>CS607438480</t>
  </si>
  <si>
    <t>CS608672250</t>
  </si>
  <si>
    <t>CS608455480</t>
  </si>
  <si>
    <t>CS607549925</t>
  </si>
  <si>
    <t>CS607211517</t>
  </si>
  <si>
    <t>CS607751946</t>
  </si>
  <si>
    <t>CS608268027</t>
  </si>
  <si>
    <t>CS607123473</t>
  </si>
  <si>
    <t>CS607756519</t>
  </si>
  <si>
    <t>CA607176178</t>
  </si>
  <si>
    <t>CS607361874</t>
  </si>
  <si>
    <t>CS607544062</t>
  </si>
  <si>
    <t>CS608465460</t>
  </si>
  <si>
    <t>CS607669677</t>
  </si>
  <si>
    <t>CS608646457</t>
  </si>
  <si>
    <t>CS607958480</t>
  </si>
  <si>
    <t>CS607677584</t>
  </si>
  <si>
    <t>CS608187293</t>
  </si>
  <si>
    <t>CS607997649</t>
  </si>
  <si>
    <t>CS608745398</t>
  </si>
  <si>
    <t>CS607417924</t>
  </si>
  <si>
    <t>CA607439583</t>
  </si>
  <si>
    <t>CS607216364</t>
  </si>
  <si>
    <t>CS607932458</t>
  </si>
  <si>
    <t>CS608124945</t>
  </si>
  <si>
    <t>CS608444630</t>
  </si>
  <si>
    <t>CS607305657</t>
  </si>
  <si>
    <t>CS608064176</t>
  </si>
  <si>
    <t>CS608678722</t>
  </si>
  <si>
    <t>CS608138340</t>
  </si>
  <si>
    <t>CS607434712</t>
  </si>
  <si>
    <t>CS608332102</t>
  </si>
  <si>
    <t>CS608225228</t>
  </si>
  <si>
    <t>CS608482206</t>
  </si>
  <si>
    <t>CS607828085</t>
  </si>
  <si>
    <t>CS607579365</t>
  </si>
  <si>
    <t>CS608697509</t>
  </si>
  <si>
    <t>CS607444656</t>
  </si>
  <si>
    <t>CS608009021</t>
  </si>
  <si>
    <t>CS608058060</t>
  </si>
  <si>
    <t>CS608281262</t>
  </si>
  <si>
    <t>CS607593829</t>
  </si>
  <si>
    <t>CS608358406</t>
  </si>
  <si>
    <t>CS608757549</t>
  </si>
  <si>
    <t>CS608498702</t>
  </si>
  <si>
    <t>CS607904212</t>
  </si>
  <si>
    <t>CS607192329</t>
  </si>
  <si>
    <t>CS607447884</t>
  </si>
  <si>
    <t>CS607949756</t>
  </si>
  <si>
    <t>CS607490378</t>
  </si>
  <si>
    <t>CS607153465</t>
  </si>
  <si>
    <t>CS608156067</t>
  </si>
  <si>
    <t>CS607160399</t>
  </si>
  <si>
    <t>CS607394974</t>
  </si>
  <si>
    <t>CS608483954</t>
  </si>
  <si>
    <t>CS607218775</t>
  </si>
  <si>
    <t>CS608576703</t>
  </si>
  <si>
    <t>CA608593891</t>
  </si>
  <si>
    <t>CS608120369</t>
  </si>
  <si>
    <t>CA607951707</t>
  </si>
  <si>
    <t>CS607191925</t>
  </si>
  <si>
    <t>CS608161790</t>
  </si>
  <si>
    <t>CS607479189</t>
  </si>
  <si>
    <t>CS604942404</t>
  </si>
  <si>
    <t>CS608356280</t>
  </si>
  <si>
    <t>CS607436564</t>
  </si>
  <si>
    <t>CS607552574</t>
  </si>
  <si>
    <t>CS608669320</t>
  </si>
  <si>
    <t>CS608584788</t>
  </si>
  <si>
    <t>CS607609639</t>
  </si>
  <si>
    <t>CS608125008</t>
  </si>
  <si>
    <t>CS608495644</t>
  </si>
  <si>
    <t>CS607172089</t>
  </si>
  <si>
    <t>CS608035528</t>
  </si>
  <si>
    <t>CS608211338</t>
  </si>
  <si>
    <t>CS607278983</t>
  </si>
  <si>
    <t>CS608164343</t>
  </si>
  <si>
    <t>CS608511263</t>
  </si>
  <si>
    <t>CS608296318</t>
  </si>
  <si>
    <t>CS607546025</t>
  </si>
  <si>
    <t>CS608755586</t>
  </si>
  <si>
    <t>CS608023180</t>
  </si>
  <si>
    <t>CS607829918</t>
  </si>
  <si>
    <t>CA608152046</t>
  </si>
  <si>
    <t>CS608552376</t>
  </si>
  <si>
    <t>CS607344427</t>
  </si>
  <si>
    <t>CS608203189</t>
  </si>
  <si>
    <t>CS608158809</t>
  </si>
  <si>
    <t>CS608356979</t>
  </si>
  <si>
    <t>CS607883620</t>
  </si>
  <si>
    <t>CS608469931</t>
  </si>
  <si>
    <t>CS608144099</t>
  </si>
  <si>
    <t>CS607727553</t>
  </si>
  <si>
    <t>CS608236051</t>
  </si>
  <si>
    <t>CS608761660</t>
  </si>
  <si>
    <t>CS607200913</t>
  </si>
  <si>
    <t>CS607314696</t>
  </si>
  <si>
    <t>CS607925388</t>
  </si>
  <si>
    <t>CS608392414</t>
  </si>
  <si>
    <t>CS607248846</t>
  </si>
  <si>
    <t>CS608765398</t>
  </si>
  <si>
    <t>CS608134903</t>
  </si>
  <si>
    <t>CS607608671</t>
  </si>
  <si>
    <t>CS608657796</t>
  </si>
  <si>
    <t>CS607711555</t>
  </si>
  <si>
    <t>CS608189609</t>
  </si>
  <si>
    <t>CS607460182</t>
  </si>
  <si>
    <t>CS607821388</t>
  </si>
  <si>
    <t>CS607296238</t>
  </si>
  <si>
    <t>CS607717252</t>
  </si>
  <si>
    <t>CS607155441</t>
  </si>
  <si>
    <t>CS607603637</t>
  </si>
  <si>
    <t>CS608535760</t>
  </si>
  <si>
    <t>CS607600289</t>
  </si>
  <si>
    <t>CS607483732</t>
  </si>
  <si>
    <t>CA607660576</t>
  </si>
  <si>
    <t>CS607649240</t>
  </si>
  <si>
    <t>CS608531903</t>
  </si>
  <si>
    <t>CS608008439</t>
  </si>
  <si>
    <t>CS608189020</t>
  </si>
  <si>
    <t>CS607537976</t>
  </si>
  <si>
    <t>CS607752152</t>
  </si>
  <si>
    <t>CS607061031</t>
  </si>
  <si>
    <t>CS608525937</t>
  </si>
  <si>
    <t>CS607216307</t>
  </si>
  <si>
    <t>CS607327396</t>
  </si>
  <si>
    <t>CS608191880</t>
  </si>
  <si>
    <t>CS607538509</t>
  </si>
  <si>
    <t>CS608478875</t>
  </si>
  <si>
    <t>CS608626691</t>
  </si>
  <si>
    <t>CS607453661</t>
  </si>
  <si>
    <t>CS607276172</t>
  </si>
  <si>
    <t>CS608660877</t>
  </si>
  <si>
    <t>CS608482361</t>
  </si>
  <si>
    <t>CS607133992</t>
  </si>
  <si>
    <t>CS607580222</t>
  </si>
  <si>
    <t>CS608347275</t>
  </si>
  <si>
    <t>CS607275812</t>
  </si>
  <si>
    <t>CS608315175</t>
  </si>
  <si>
    <t>CS607697641</t>
  </si>
  <si>
    <t>CS608614102</t>
  </si>
  <si>
    <t>CS607603609</t>
  </si>
  <si>
    <t>CS608618418</t>
  </si>
  <si>
    <t>CS607617776</t>
  </si>
  <si>
    <t>CS607167311</t>
  </si>
  <si>
    <t>CS607388514</t>
  </si>
  <si>
    <t>CA607718068</t>
  </si>
  <si>
    <t>CS608288554</t>
  </si>
  <si>
    <t>CS608055288</t>
  </si>
  <si>
    <t>CS607522935</t>
  </si>
  <si>
    <t>CS608373960</t>
  </si>
  <si>
    <t>CS608644135</t>
  </si>
  <si>
    <t>CS607466550</t>
  </si>
  <si>
    <t>CS608582322</t>
  </si>
  <si>
    <t>CS608709341</t>
  </si>
  <si>
    <t>CS607382222</t>
  </si>
  <si>
    <t>CS608039802</t>
  </si>
  <si>
    <t>CS607904038</t>
  </si>
  <si>
    <t>CS607268323</t>
  </si>
  <si>
    <t>CA607855013</t>
  </si>
  <si>
    <t>CS608086092</t>
  </si>
  <si>
    <t>CS608026534</t>
  </si>
  <si>
    <t>CS607850027</t>
  </si>
  <si>
    <t>CS608565850</t>
  </si>
  <si>
    <t>CS607375382</t>
  </si>
  <si>
    <t>CS608083044</t>
  </si>
  <si>
    <t>CS608077059</t>
  </si>
  <si>
    <t>CS607974816</t>
  </si>
  <si>
    <t>CS607899434</t>
  </si>
  <si>
    <t>CS607541282</t>
  </si>
  <si>
    <t>CS607735302</t>
  </si>
  <si>
    <t>CS607901993</t>
  </si>
  <si>
    <t>CS608222675</t>
  </si>
  <si>
    <t>CS605325240</t>
  </si>
  <si>
    <t>CS607325062</t>
  </si>
  <si>
    <t>CS608717798</t>
  </si>
  <si>
    <t>CA607503685</t>
  </si>
  <si>
    <t>CS608630041</t>
  </si>
  <si>
    <t>CS608061453</t>
  </si>
  <si>
    <t>CS608631303</t>
  </si>
  <si>
    <t>CS607646789</t>
  </si>
  <si>
    <t>CS607233203</t>
  </si>
  <si>
    <t>CS607167235</t>
  </si>
  <si>
    <t>CS608267431</t>
  </si>
  <si>
    <t>CS607471572</t>
  </si>
  <si>
    <t>CS607577002</t>
  </si>
  <si>
    <t>CS608104449</t>
  </si>
  <si>
    <t>CS608271285</t>
  </si>
  <si>
    <t>CS608679195</t>
  </si>
  <si>
    <t>CS608623746</t>
  </si>
  <si>
    <t>CS607667273</t>
  </si>
  <si>
    <t>CS607633888</t>
  </si>
  <si>
    <t>CS607503484</t>
  </si>
  <si>
    <t>CS607937205</t>
  </si>
  <si>
    <t>CS607895294</t>
  </si>
  <si>
    <t>CS607442109</t>
  </si>
  <si>
    <t>CS608641831</t>
  </si>
  <si>
    <t>CS605572615</t>
  </si>
  <si>
    <t>CS608084167</t>
  </si>
  <si>
    <t>CS608715082</t>
  </si>
  <si>
    <t>CS608486008</t>
  </si>
  <si>
    <t>CS607912786</t>
  </si>
  <si>
    <t>CS607256717</t>
  </si>
  <si>
    <t>CS608404995</t>
  </si>
  <si>
    <t>CS608145159</t>
  </si>
  <si>
    <t>CS608726633</t>
  </si>
  <si>
    <t>CS607634459</t>
  </si>
  <si>
    <t>CS607652727</t>
  </si>
  <si>
    <t>CS607263444</t>
  </si>
  <si>
    <t>CS608706749</t>
  </si>
  <si>
    <t>CS607902037</t>
  </si>
  <si>
    <t>CS607803285</t>
  </si>
  <si>
    <t>CS608264925</t>
  </si>
  <si>
    <t>CS607135075</t>
  </si>
  <si>
    <t>CS608449066</t>
  </si>
  <si>
    <t>CS608218568</t>
  </si>
  <si>
    <t>CS608670530</t>
  </si>
  <si>
    <t>CS607625789</t>
  </si>
  <si>
    <t>CS607705668</t>
  </si>
  <si>
    <t>CS607421312</t>
  </si>
  <si>
    <t>CS607626390</t>
  </si>
  <si>
    <t>CS608320831</t>
  </si>
  <si>
    <t>CS608332968</t>
  </si>
  <si>
    <t>CS607811703</t>
  </si>
  <si>
    <t>CS607968389</t>
  </si>
  <si>
    <t>CS607453477</t>
  </si>
  <si>
    <t>CS608068209</t>
  </si>
  <si>
    <t>CA607861309</t>
  </si>
  <si>
    <t>CA608278634</t>
  </si>
  <si>
    <t>CS607407783</t>
  </si>
  <si>
    <t>CS607471543</t>
  </si>
  <si>
    <t>CS608059366</t>
  </si>
  <si>
    <t>CS608668697</t>
  </si>
  <si>
    <t>CA607936967</t>
  </si>
  <si>
    <t>CS608538359</t>
  </si>
  <si>
    <t>CS608248230</t>
  </si>
  <si>
    <t>CS607873993</t>
  </si>
  <si>
    <t>CS607667621</t>
  </si>
  <si>
    <t>CS608345265</t>
  </si>
  <si>
    <t>CS607465836</t>
  </si>
  <si>
    <t>CS607293007</t>
  </si>
  <si>
    <t>CS608695654</t>
  </si>
  <si>
    <t>CS607185165</t>
  </si>
  <si>
    <t>CA608597101</t>
  </si>
  <si>
    <t>CS608654761</t>
  </si>
  <si>
    <t>CS608621793</t>
  </si>
  <si>
    <t>CS607593114</t>
  </si>
  <si>
    <t>CS607606727</t>
  </si>
  <si>
    <t>CS607894660</t>
  </si>
  <si>
    <t>CS607658960</t>
  </si>
  <si>
    <t>CS607617521</t>
  </si>
  <si>
    <t>CS603268408</t>
  </si>
  <si>
    <t>CS607975662</t>
  </si>
  <si>
    <t>CS607454614</t>
  </si>
  <si>
    <t>CS607826964</t>
  </si>
  <si>
    <t>CS608346956</t>
  </si>
  <si>
    <t>CS608071956</t>
  </si>
  <si>
    <t>CS608660380</t>
  </si>
  <si>
    <t>CS608534645</t>
  </si>
  <si>
    <t>CS608200851</t>
  </si>
  <si>
    <t>CS607205830</t>
  </si>
  <si>
    <t>CS607624304</t>
  </si>
  <si>
    <t>CS607451388</t>
  </si>
  <si>
    <t>CS607933251</t>
  </si>
  <si>
    <t>CS607768916</t>
  </si>
  <si>
    <t>CS607333700</t>
  </si>
  <si>
    <t>CS607314286</t>
  </si>
  <si>
    <t>CS607447168</t>
  </si>
  <si>
    <t>CS608652855</t>
  </si>
  <si>
    <t>CS608533472</t>
  </si>
  <si>
    <t>CS607225350</t>
  </si>
  <si>
    <t>CS608720438</t>
  </si>
  <si>
    <t>CS607950613</t>
  </si>
  <si>
    <t>CS608673817</t>
  </si>
  <si>
    <t>CS608076223</t>
  </si>
  <si>
    <t>CS608453892</t>
  </si>
  <si>
    <t>CS607234189</t>
  </si>
  <si>
    <t>CS608704748</t>
  </si>
  <si>
    <t>CS608089935</t>
  </si>
  <si>
    <t>CS608509689</t>
  </si>
  <si>
    <t>CS608287494</t>
  </si>
  <si>
    <t>CS608456836</t>
  </si>
  <si>
    <t>CS607674188</t>
  </si>
  <si>
    <t>CS608605068</t>
  </si>
  <si>
    <t>CS607918821</t>
  </si>
  <si>
    <t>CS607275910</t>
  </si>
  <si>
    <t>CS607486184</t>
  </si>
  <si>
    <t>CS607811519</t>
  </si>
  <si>
    <t>CS607974520</t>
  </si>
  <si>
    <t>CS607585015</t>
  </si>
  <si>
    <t>CS608496433</t>
  </si>
  <si>
    <t>CS608703757</t>
  </si>
  <si>
    <t>CS607280604</t>
  </si>
  <si>
    <t>CS608451261</t>
  </si>
  <si>
    <t>CS607946247</t>
  </si>
  <si>
    <t>CS607620905</t>
  </si>
  <si>
    <t>CS608766573</t>
  </si>
  <si>
    <t>CS607634816</t>
  </si>
  <si>
    <t>CS607917558</t>
  </si>
  <si>
    <t>CS608191507</t>
  </si>
  <si>
    <t>CS607840600</t>
  </si>
  <si>
    <t>CA607600254</t>
  </si>
  <si>
    <t>CS607167818</t>
  </si>
  <si>
    <t>CS607928163</t>
  </si>
  <si>
    <t>CS608692738</t>
  </si>
  <si>
    <t>CS607767779</t>
  </si>
  <si>
    <t>CS608699797</t>
  </si>
  <si>
    <t>CS607591063</t>
  </si>
  <si>
    <t>CS607079276</t>
  </si>
  <si>
    <t>CS607723580</t>
  </si>
  <si>
    <t>CS608184245</t>
  </si>
  <si>
    <t>CS608143762</t>
  </si>
  <si>
    <t>CS608166917</t>
  </si>
  <si>
    <t>CS608405449</t>
  </si>
  <si>
    <t>CS608370221</t>
  </si>
  <si>
    <t>CS607898510</t>
  </si>
  <si>
    <t>CA608736608</t>
  </si>
  <si>
    <t>CS607892507</t>
  </si>
  <si>
    <t>CS607701352</t>
  </si>
  <si>
    <t>CS608015904</t>
  </si>
  <si>
    <t>CS607610335</t>
  </si>
  <si>
    <t>CS608230697</t>
  </si>
  <si>
    <t>CS607221376</t>
  </si>
  <si>
    <t>CS608393030</t>
  </si>
  <si>
    <t>CS607381527</t>
  </si>
  <si>
    <t>CS608084360</t>
  </si>
  <si>
    <t>CS608248930</t>
  </si>
  <si>
    <t>CS608226947</t>
  </si>
  <si>
    <t>CS607639489</t>
  </si>
  <si>
    <t>CS608115025</t>
  </si>
  <si>
    <t>CS607604256</t>
  </si>
  <si>
    <t>CS607493168</t>
  </si>
  <si>
    <t>CS608217953</t>
  </si>
  <si>
    <t>CS608152300</t>
  </si>
  <si>
    <t>CS608583359</t>
  </si>
  <si>
    <t>CS608756618</t>
  </si>
  <si>
    <t>CS602633825</t>
  </si>
  <si>
    <t>CS608669029</t>
  </si>
  <si>
    <t>CS608101064</t>
  </si>
  <si>
    <t>CS607749431</t>
  </si>
  <si>
    <t>CS607929286</t>
  </si>
  <si>
    <t>CS607952496</t>
  </si>
  <si>
    <t>CS607483101</t>
  </si>
  <si>
    <t>CS608226172</t>
  </si>
  <si>
    <t>CS607719289</t>
  </si>
  <si>
    <t>CS608377279</t>
  </si>
  <si>
    <t>CS607698527</t>
  </si>
  <si>
    <t>CS607796784</t>
  </si>
  <si>
    <t>CS608660944</t>
  </si>
  <si>
    <t>CA607254886</t>
  </si>
  <si>
    <t>CS607364330</t>
  </si>
  <si>
    <t>CS607968832</t>
  </si>
  <si>
    <t>CS607381423</t>
  </si>
  <si>
    <t>CS607991402</t>
  </si>
  <si>
    <t>CS608188411</t>
  </si>
  <si>
    <t>CS607231650</t>
  </si>
  <si>
    <t>CS607762820</t>
  </si>
  <si>
    <t>CS608181503</t>
  </si>
  <si>
    <t>CS608658828</t>
  </si>
  <si>
    <t>CS607515136</t>
  </si>
  <si>
    <t>CS608609512</t>
  </si>
  <si>
    <t>CS608663159</t>
  </si>
  <si>
    <t>CS607404505</t>
  </si>
  <si>
    <t>CS607647475</t>
  </si>
  <si>
    <t>CS608505117</t>
  </si>
  <si>
    <t>CS607563024</t>
  </si>
  <si>
    <t>CA607753495</t>
  </si>
  <si>
    <t>CS608598987</t>
  </si>
  <si>
    <t>CS607173484</t>
  </si>
  <si>
    <t>CA608024305</t>
  </si>
  <si>
    <t>CS608436780</t>
  </si>
  <si>
    <t>CS607664291</t>
  </si>
  <si>
    <t>CS608041273</t>
  </si>
  <si>
    <t>CS608073153</t>
  </si>
  <si>
    <t>CS607652115</t>
  </si>
  <si>
    <t>CS607941981</t>
  </si>
  <si>
    <t>CS607785742</t>
  </si>
  <si>
    <t>CS608132653</t>
  </si>
  <si>
    <t>CS608186571</t>
  </si>
  <si>
    <t>CS607758722</t>
  </si>
  <si>
    <t>CS607632012</t>
  </si>
  <si>
    <t>CS607350935</t>
  </si>
  <si>
    <t>CS608243218</t>
  </si>
  <si>
    <t>CA608712244</t>
  </si>
  <si>
    <t>CS607756995</t>
  </si>
  <si>
    <t>CS607802877</t>
  </si>
  <si>
    <t>CS608628309</t>
  </si>
  <si>
    <t>CS607753985</t>
  </si>
  <si>
    <t>CS607773458</t>
  </si>
  <si>
    <t>CS607366532</t>
  </si>
  <si>
    <t>CS607421024</t>
  </si>
  <si>
    <t>CA608175659</t>
  </si>
  <si>
    <t>CS608199393</t>
  </si>
  <si>
    <t>CS608002983</t>
  </si>
  <si>
    <t>CS607297211</t>
  </si>
  <si>
    <t>CS607538904</t>
  </si>
  <si>
    <t>CS608025419</t>
  </si>
  <si>
    <t>CS608004372</t>
  </si>
  <si>
    <t>CS608483790</t>
  </si>
  <si>
    <t>CS608602938</t>
  </si>
  <si>
    <t>CS607464262</t>
  </si>
  <si>
    <t>CS608354481</t>
  </si>
  <si>
    <t>CS607849814</t>
  </si>
  <si>
    <t>CS608282577</t>
  </si>
  <si>
    <t>CA607874240</t>
  </si>
  <si>
    <t>CS607665112</t>
  </si>
  <si>
    <t>CS608691940</t>
  </si>
  <si>
    <t>CS607668706</t>
  </si>
  <si>
    <t>CS608530490</t>
  </si>
  <si>
    <t>CS607564952</t>
  </si>
  <si>
    <t>CS607544053</t>
  </si>
  <si>
    <t>CS608747929</t>
  </si>
  <si>
    <t>CS608237303</t>
  </si>
  <si>
    <t>CS607920264</t>
  </si>
  <si>
    <t>CS608433567</t>
  </si>
  <si>
    <t>CS607478085</t>
  </si>
  <si>
    <t>CS607825813</t>
  </si>
  <si>
    <t>CS607490972</t>
  </si>
  <si>
    <t>CS608316847</t>
  </si>
  <si>
    <t>CS607820016</t>
  </si>
  <si>
    <t>CA607557076</t>
  </si>
  <si>
    <t>CS607346693</t>
  </si>
  <si>
    <t>CS608125037</t>
  </si>
  <si>
    <t>CS608098003</t>
  </si>
  <si>
    <t>CS608031442</t>
  </si>
  <si>
    <t>CS607696649</t>
  </si>
  <si>
    <t>CS607721724</t>
  </si>
  <si>
    <t>CS608436610</t>
  </si>
  <si>
    <t>CS608214312</t>
  </si>
  <si>
    <t>CS608109461</t>
  </si>
  <si>
    <t>CS607745590</t>
  </si>
  <si>
    <t>CS607835023</t>
  </si>
  <si>
    <t>CS608562895</t>
  </si>
  <si>
    <t>CS603408260</t>
  </si>
  <si>
    <t>CS608597205</t>
  </si>
  <si>
    <t>CS607409554</t>
  </si>
  <si>
    <t>CS607630774</t>
  </si>
  <si>
    <t>CS607860751</t>
  </si>
  <si>
    <t>CS607948870</t>
  </si>
  <si>
    <t>CS607945858</t>
  </si>
  <si>
    <t>CS608677499</t>
  </si>
  <si>
    <t>CS608168754</t>
  </si>
  <si>
    <t>CA607735853</t>
  </si>
  <si>
    <t>CS607373494</t>
  </si>
  <si>
    <t>CS608087779</t>
  </si>
  <si>
    <t>CA608148908</t>
  </si>
  <si>
    <t>CS607561042</t>
  </si>
  <si>
    <t>CS607130246</t>
  </si>
  <si>
    <t>CS608456997</t>
  </si>
  <si>
    <t>CS608749530</t>
  </si>
  <si>
    <t>CS608485621</t>
  </si>
  <si>
    <t>CS608663027</t>
  </si>
  <si>
    <t>CS608240684</t>
  </si>
  <si>
    <t>CS607835051</t>
  </si>
  <si>
    <t>CS608182395</t>
  </si>
  <si>
    <t>CS608290105</t>
  </si>
  <si>
    <t>CS607506180</t>
  </si>
  <si>
    <t>CS607593716</t>
  </si>
  <si>
    <t>CS608403477</t>
  </si>
  <si>
    <t>CA607632604</t>
  </si>
  <si>
    <t>CS607063100</t>
  </si>
  <si>
    <t>CS607849448</t>
  </si>
  <si>
    <t>CS608609959</t>
  </si>
  <si>
    <t>CA608115864</t>
  </si>
  <si>
    <t>CA608073613</t>
  </si>
  <si>
    <t>CS608718421</t>
  </si>
  <si>
    <t>CS607562777</t>
  </si>
  <si>
    <t>CS608169294</t>
  </si>
  <si>
    <t>CS608154903</t>
  </si>
  <si>
    <t>CS608689793</t>
  </si>
  <si>
    <t>CS607439644</t>
  </si>
  <si>
    <t>CS607351201</t>
  </si>
  <si>
    <t>CS607982600</t>
  </si>
  <si>
    <t>CS607269131</t>
  </si>
  <si>
    <t>CS608498904</t>
  </si>
  <si>
    <t>CS608707271</t>
  </si>
  <si>
    <t>CS607714462</t>
  </si>
  <si>
    <t>CS608664516</t>
  </si>
  <si>
    <t>CS607866706</t>
  </si>
  <si>
    <t>CS607307993</t>
  </si>
  <si>
    <t>CS607796698</t>
  </si>
  <si>
    <t>CS608543763</t>
  </si>
  <si>
    <t>CS608158623</t>
  </si>
  <si>
    <t>CS608526408</t>
  </si>
  <si>
    <t>CS608549058</t>
  </si>
  <si>
    <t>CS608246336</t>
  </si>
  <si>
    <t>CS607448238</t>
  </si>
  <si>
    <t>CS607979309</t>
  </si>
  <si>
    <t>CS607550317</t>
  </si>
  <si>
    <t>CS607759485</t>
  </si>
  <si>
    <t>CS608192032</t>
  </si>
  <si>
    <t>CS608741625</t>
  </si>
  <si>
    <t>CS608260142</t>
  </si>
  <si>
    <t>CS607254887</t>
  </si>
  <si>
    <t>CS608142613</t>
  </si>
  <si>
    <t>CS608270610</t>
  </si>
  <si>
    <t>CS608709208</t>
  </si>
  <si>
    <t>CS608710162</t>
  </si>
  <si>
    <t>CS608720886</t>
  </si>
  <si>
    <t>CS608196973</t>
  </si>
  <si>
    <t>CS607126803</t>
  </si>
  <si>
    <t>CA607572710</t>
  </si>
  <si>
    <t>CS608170658</t>
  </si>
  <si>
    <t>CS607166783</t>
  </si>
  <si>
    <t>CS608063672</t>
  </si>
  <si>
    <t>CS607512886</t>
  </si>
  <si>
    <t>CS608516109</t>
  </si>
  <si>
    <t>CS607554162</t>
  </si>
  <si>
    <t>CS608340611</t>
  </si>
  <si>
    <t>CS607322079</t>
  </si>
  <si>
    <t>CA608746910</t>
  </si>
  <si>
    <t>CS607373586</t>
  </si>
  <si>
    <t>CS608543710</t>
  </si>
  <si>
    <t>CS608382312</t>
  </si>
  <si>
    <t>CS608771330</t>
  </si>
  <si>
    <t>CS607874025</t>
  </si>
  <si>
    <t>CS608647960</t>
  </si>
  <si>
    <t>CS607692168</t>
  </si>
  <si>
    <t>CS607593435</t>
  </si>
  <si>
    <t>CS607639896</t>
  </si>
  <si>
    <t>CS607746438</t>
  </si>
  <si>
    <t>CS608129417</t>
  </si>
  <si>
    <t>CS607282343</t>
  </si>
  <si>
    <t>CS607783097</t>
  </si>
  <si>
    <t>CS607947985</t>
  </si>
  <si>
    <t>CS607974252</t>
  </si>
  <si>
    <t>CS608053647</t>
  </si>
  <si>
    <t>CS607604033</t>
  </si>
  <si>
    <t>CS607807151</t>
  </si>
  <si>
    <t>CS608183985</t>
  </si>
  <si>
    <t>CS607460602</t>
  </si>
  <si>
    <t>CS607737470</t>
  </si>
  <si>
    <t>CS608734406</t>
  </si>
  <si>
    <t>CS607862174</t>
  </si>
  <si>
    <t>CS607997268</t>
  </si>
  <si>
    <t>CS608152574</t>
  </si>
  <si>
    <t>CS608138383</t>
  </si>
  <si>
    <t>CS607157581</t>
  </si>
  <si>
    <t>CS607916555</t>
  </si>
  <si>
    <t>CS608387558</t>
  </si>
  <si>
    <t>CS607357817</t>
  </si>
  <si>
    <t>CS608576166</t>
  </si>
  <si>
    <t>CA608760880</t>
  </si>
  <si>
    <t>CS608083130</t>
  </si>
  <si>
    <t>CS607986137</t>
  </si>
  <si>
    <t>CA608202050</t>
  </si>
  <si>
    <t>CS608549662</t>
  </si>
  <si>
    <t>CS607533370</t>
  </si>
  <si>
    <t>CS607440676</t>
  </si>
  <si>
    <t>CS608514446</t>
  </si>
  <si>
    <t>CS608479845</t>
  </si>
  <si>
    <t>CS608404297</t>
  </si>
  <si>
    <t>CS607394378</t>
  </si>
  <si>
    <t>CS607835670</t>
  </si>
  <si>
    <t>CS608031502</t>
  </si>
  <si>
    <t>CA607982945</t>
  </si>
  <si>
    <t>CS608031632</t>
  </si>
  <si>
    <t>CS608079943</t>
  </si>
  <si>
    <t>CS608196837</t>
  </si>
  <si>
    <t>CS608170273</t>
  </si>
  <si>
    <t>CS608037044</t>
  </si>
  <si>
    <t>CS608472592</t>
  </si>
  <si>
    <t>CA608306589</t>
  </si>
  <si>
    <t>CS608263047</t>
  </si>
  <si>
    <t>CS607662473</t>
  </si>
  <si>
    <t>CS607809023</t>
  </si>
  <si>
    <t>CS608178772</t>
  </si>
  <si>
    <t>CS607348621</t>
  </si>
  <si>
    <t>CS608224088</t>
  </si>
  <si>
    <t>CS608040209</t>
  </si>
  <si>
    <t>CS608723424</t>
  </si>
  <si>
    <t>CS607402006</t>
  </si>
  <si>
    <t>CS608754034</t>
  </si>
  <si>
    <t>CS607687444</t>
  </si>
  <si>
    <t>CS607557405</t>
  </si>
  <si>
    <t>CS607295235</t>
  </si>
  <si>
    <t>CS607249061</t>
  </si>
  <si>
    <t>CS608370252</t>
  </si>
  <si>
    <t>CS608410979</t>
  </si>
  <si>
    <t>CS608607063</t>
  </si>
  <si>
    <t>CS607681902</t>
  </si>
  <si>
    <t>CS608236545</t>
  </si>
  <si>
    <t>CS607539746</t>
  </si>
  <si>
    <t>CS608617100</t>
  </si>
  <si>
    <t>CS607363370</t>
  </si>
  <si>
    <t>CS607172058</t>
  </si>
  <si>
    <t>CS607832396</t>
  </si>
  <si>
    <t>CS607115106</t>
  </si>
  <si>
    <t>CS608027136</t>
  </si>
  <si>
    <t>CS607314829</t>
  </si>
  <si>
    <t>CS608225187</t>
  </si>
  <si>
    <t>CS607830544</t>
  </si>
  <si>
    <t>CS608499676</t>
  </si>
  <si>
    <t>CS607782037</t>
  </si>
  <si>
    <t>CS608261820</t>
  </si>
  <si>
    <t>CS608773099</t>
  </si>
  <si>
    <t>CS607228675</t>
  </si>
  <si>
    <t>CS608345660</t>
  </si>
  <si>
    <t>CS608325432</t>
  </si>
  <si>
    <t>CS607407824</t>
  </si>
  <si>
    <t>CS607582395</t>
  </si>
  <si>
    <t>CS608753182</t>
  </si>
  <si>
    <t>CS607717712</t>
  </si>
  <si>
    <t>CS607468340</t>
  </si>
  <si>
    <t>CS607746177</t>
  </si>
  <si>
    <t>CS607299517</t>
  </si>
  <si>
    <t>CS608561305</t>
  </si>
  <si>
    <t>CS608582984</t>
  </si>
  <si>
    <t>CS607384528</t>
  </si>
  <si>
    <t>CA607366844</t>
  </si>
  <si>
    <t>CS608375146</t>
  </si>
  <si>
    <t>CS608521631</t>
  </si>
  <si>
    <t>CS607943565</t>
  </si>
  <si>
    <t>CA607866251</t>
  </si>
  <si>
    <t>CS607351832</t>
  </si>
  <si>
    <t>CS607454690</t>
  </si>
  <si>
    <t>CS608021986</t>
  </si>
  <si>
    <t>CS607295587</t>
  </si>
  <si>
    <t>CS607897781</t>
  </si>
  <si>
    <t>CS608557558</t>
  </si>
  <si>
    <t>CS608360865</t>
  </si>
  <si>
    <t>CS607453547</t>
  </si>
  <si>
    <t>CS608154927</t>
  </si>
  <si>
    <t>CS608361930</t>
  </si>
  <si>
    <t>CS607407388</t>
  </si>
  <si>
    <t>CS607975813</t>
  </si>
  <si>
    <t>CS607570389</t>
  </si>
  <si>
    <t>CS608383280</t>
  </si>
  <si>
    <t>CS607230454</t>
  </si>
  <si>
    <t>CS607151793</t>
  </si>
  <si>
    <t>CS608522561</t>
  </si>
  <si>
    <t>CA608634121</t>
  </si>
  <si>
    <t>CS608548740</t>
  </si>
  <si>
    <t>CS607273925</t>
  </si>
  <si>
    <t>CS607264475</t>
  </si>
  <si>
    <t>CS607609258</t>
  </si>
  <si>
    <t>CS608133236</t>
  </si>
  <si>
    <t>CS608424184</t>
  </si>
  <si>
    <t>CS607294213</t>
  </si>
  <si>
    <t>CS607310436</t>
  </si>
  <si>
    <t>CS608408495</t>
  </si>
  <si>
    <t>CS607464612</t>
  </si>
  <si>
    <t>CS607628725</t>
  </si>
  <si>
    <t>CS607863045</t>
  </si>
  <si>
    <t>CS607556679</t>
  </si>
  <si>
    <t>CS608381213</t>
  </si>
  <si>
    <t>CS608704392</t>
  </si>
  <si>
    <t>CS608426715</t>
  </si>
  <si>
    <t>CS608000131</t>
  </si>
  <si>
    <t>CS608659689</t>
  </si>
  <si>
    <t>CS607874590</t>
  </si>
  <si>
    <t>CS608564687</t>
  </si>
  <si>
    <t>CS607029180</t>
  </si>
  <si>
    <t>CS608389899</t>
  </si>
  <si>
    <t>CS607198471</t>
  </si>
  <si>
    <t>CS607756561</t>
  </si>
  <si>
    <t>CA607734342</t>
  </si>
  <si>
    <t>CS607180806</t>
  </si>
  <si>
    <t>CS608725863</t>
  </si>
  <si>
    <t>CS608690245</t>
  </si>
  <si>
    <t>CS608055245</t>
  </si>
  <si>
    <t>CS607881265</t>
  </si>
  <si>
    <t>CS608764373</t>
  </si>
  <si>
    <t>CS608482893</t>
  </si>
  <si>
    <t>CS608187485</t>
  </si>
  <si>
    <t>CS608353052</t>
  </si>
  <si>
    <t>CS608164837</t>
  </si>
  <si>
    <t>CS607785180</t>
  </si>
  <si>
    <t>CS607472755</t>
  </si>
  <si>
    <t>CS608503821</t>
  </si>
  <si>
    <t>CS608598301</t>
  </si>
  <si>
    <t>CS607686031</t>
  </si>
  <si>
    <t>CS608094144</t>
  </si>
  <si>
    <t>CS607507583</t>
  </si>
  <si>
    <t>CS607573176</t>
  </si>
  <si>
    <t>CS607742545</t>
  </si>
  <si>
    <t>CS607720491</t>
  </si>
  <si>
    <t>CS608490245</t>
  </si>
  <si>
    <t>CS608049012</t>
  </si>
  <si>
    <t>CS607133144</t>
  </si>
  <si>
    <t>CS608629891</t>
  </si>
  <si>
    <t>CS607948860</t>
  </si>
  <si>
    <t>CS608103106</t>
  </si>
  <si>
    <t>CS608702814</t>
  </si>
  <si>
    <t>CS607916107</t>
  </si>
  <si>
    <t>CS607870602</t>
  </si>
  <si>
    <t>CS608444560</t>
  </si>
  <si>
    <t>CS608737767</t>
  </si>
  <si>
    <t>CS607137539</t>
  </si>
  <si>
    <t>CS607366254</t>
  </si>
  <si>
    <t>CS608641515</t>
  </si>
  <si>
    <t>CS608706753</t>
  </si>
  <si>
    <t>CS607281566</t>
  </si>
  <si>
    <t>CS608482638</t>
  </si>
  <si>
    <t>CS607268556</t>
  </si>
  <si>
    <t>CS608099824</t>
  </si>
  <si>
    <t>CS608683444</t>
  </si>
  <si>
    <t>CS608584959</t>
  </si>
  <si>
    <t>CS608633260</t>
  </si>
  <si>
    <t>CS607764346</t>
  </si>
  <si>
    <t>CS607262700</t>
  </si>
  <si>
    <t>CS607744252</t>
  </si>
  <si>
    <t>CS608725882</t>
  </si>
  <si>
    <t>CS608625519</t>
  </si>
  <si>
    <t>CS607122871</t>
  </si>
  <si>
    <t>CS607729786</t>
  </si>
  <si>
    <t>CS608395909</t>
  </si>
  <si>
    <t>CS608723249</t>
  </si>
  <si>
    <t>CS607483792</t>
  </si>
  <si>
    <t>CS608420253</t>
  </si>
  <si>
    <t>CS607833135</t>
  </si>
  <si>
    <t>CS608124465</t>
  </si>
  <si>
    <t>CA608073788</t>
  </si>
  <si>
    <t>CS608126358</t>
  </si>
  <si>
    <t>CS607361097</t>
  </si>
  <si>
    <t>CS608669316</t>
  </si>
  <si>
    <t>CS607686686</t>
  </si>
  <si>
    <t>CS608017012</t>
  </si>
  <si>
    <t>CS608625185</t>
  </si>
  <si>
    <t>CS607333529</t>
  </si>
  <si>
    <t>CS607986083</t>
  </si>
  <si>
    <t>CS607781465</t>
  </si>
  <si>
    <t>CS607950016</t>
  </si>
  <si>
    <t>CS607111610</t>
  </si>
  <si>
    <t>CS607819431</t>
  </si>
  <si>
    <t>CS608773588</t>
  </si>
  <si>
    <t>CS607562030</t>
  </si>
  <si>
    <t>CS608458219</t>
  </si>
  <si>
    <t>CS608519812</t>
  </si>
  <si>
    <t>CS608258890</t>
  </si>
  <si>
    <t>CS608457559</t>
  </si>
  <si>
    <t>CS607499764</t>
  </si>
  <si>
    <t>CS608653013</t>
  </si>
  <si>
    <t>CS607528668</t>
  </si>
  <si>
    <t>CS607608485</t>
  </si>
  <si>
    <t>CS608610627</t>
  </si>
  <si>
    <t>CS607832494</t>
  </si>
  <si>
    <t>CS607169219</t>
  </si>
  <si>
    <t>CS608379265</t>
  </si>
  <si>
    <t>CS608370290</t>
  </si>
  <si>
    <t>CS607612979</t>
  </si>
  <si>
    <t>CS608176862</t>
  </si>
  <si>
    <t>CS607919596</t>
  </si>
  <si>
    <t>CA608298157</t>
  </si>
  <si>
    <t>CS607452187</t>
  </si>
  <si>
    <t>CS608685132</t>
  </si>
  <si>
    <t>CS608406447</t>
  </si>
  <si>
    <t>CS608341027</t>
  </si>
  <si>
    <t>CS607961747</t>
  </si>
  <si>
    <t>CS608214902</t>
  </si>
  <si>
    <t>CS607188170</t>
  </si>
  <si>
    <t>CS607900302</t>
  </si>
  <si>
    <t>CS608239253</t>
  </si>
  <si>
    <t>CS607761676</t>
  </si>
  <si>
    <t>CS608383119</t>
  </si>
  <si>
    <t>CS608283931</t>
  </si>
  <si>
    <t>CS608127775</t>
  </si>
  <si>
    <t>CS607396378</t>
  </si>
  <si>
    <t>CS608315976</t>
  </si>
  <si>
    <t>CS607162286</t>
  </si>
  <si>
    <t>CS607965481</t>
  </si>
  <si>
    <t>CS608075151</t>
  </si>
  <si>
    <t>CS607487862</t>
  </si>
  <si>
    <t>CS608610930</t>
  </si>
  <si>
    <t>CS608661105</t>
  </si>
  <si>
    <t>CS607469068</t>
  </si>
  <si>
    <t>CS607330878</t>
  </si>
  <si>
    <t>CS607273440</t>
  </si>
  <si>
    <t>CS608503694</t>
  </si>
  <si>
    <t>CS608455941</t>
  </si>
  <si>
    <t>CS607151695</t>
  </si>
  <si>
    <t>CA607432369</t>
  </si>
  <si>
    <t>CS607715437</t>
  </si>
  <si>
    <t>CA607848416</t>
  </si>
  <si>
    <t>CS607340037</t>
  </si>
  <si>
    <t>CA607619716</t>
  </si>
  <si>
    <t>CS607401854</t>
  </si>
  <si>
    <t>CS607397789</t>
  </si>
  <si>
    <t>CS608678141</t>
  </si>
  <si>
    <t>CS607873867</t>
  </si>
  <si>
    <t>CS608158954</t>
  </si>
  <si>
    <t>CS607484313</t>
  </si>
  <si>
    <t>CS608603017</t>
  </si>
  <si>
    <t>CS608201775</t>
  </si>
  <si>
    <t>CS607570194</t>
  </si>
  <si>
    <t>CS607595483</t>
  </si>
  <si>
    <t>CS607113050</t>
  </si>
  <si>
    <t>CS607492398</t>
  </si>
  <si>
    <t>CS607358506</t>
  </si>
  <si>
    <t>CS608089510</t>
  </si>
  <si>
    <t>CS608626020</t>
  </si>
  <si>
    <t>CS608585771</t>
  </si>
  <si>
    <t>CS607644328</t>
  </si>
  <si>
    <t>CS607656586</t>
  </si>
  <si>
    <t>CS607231737</t>
  </si>
  <si>
    <t>CS607827264</t>
  </si>
  <si>
    <t>CS608523268</t>
  </si>
  <si>
    <t>CS607536901</t>
  </si>
  <si>
    <t>CS607872277</t>
  </si>
  <si>
    <t>CS607453323</t>
  </si>
  <si>
    <t>CS608331272</t>
  </si>
  <si>
    <t>CS607754613</t>
  </si>
  <si>
    <t>CS608108782</t>
  </si>
  <si>
    <t>CA608042872</t>
  </si>
  <si>
    <t>CA608586148</t>
  </si>
  <si>
    <t>CA607397335</t>
  </si>
  <si>
    <t>CS607682678</t>
  </si>
  <si>
    <t>CA608713954</t>
  </si>
  <si>
    <t>CS608555926</t>
  </si>
  <si>
    <t>CS607390831</t>
  </si>
  <si>
    <t>CA607789017</t>
  </si>
  <si>
    <t>CS608355062</t>
  </si>
  <si>
    <t>CS607455803</t>
  </si>
  <si>
    <t>CA608395036</t>
  </si>
  <si>
    <t>CS608629597</t>
  </si>
  <si>
    <t>CS608656767</t>
  </si>
  <si>
    <t>CS608614033</t>
  </si>
  <si>
    <t>CS606309719</t>
  </si>
  <si>
    <t>CS608350502</t>
  </si>
  <si>
    <t>CS607820320</t>
  </si>
  <si>
    <t>CS607399443</t>
  </si>
  <si>
    <t>CS607790483</t>
  </si>
  <si>
    <t>CS608223549</t>
  </si>
  <si>
    <t>CS608770225</t>
  </si>
  <si>
    <t>CS607281664</t>
  </si>
  <si>
    <t>CS607404842</t>
  </si>
  <si>
    <t>CS608219951</t>
  </si>
  <si>
    <t>CS607629068</t>
  </si>
  <si>
    <t>CS607107106</t>
  </si>
  <si>
    <t>CS607677080</t>
  </si>
  <si>
    <t>CS607368772</t>
  </si>
  <si>
    <t>CS607173144</t>
  </si>
  <si>
    <t>CS607318937</t>
  </si>
  <si>
    <t>CS607754434</t>
  </si>
  <si>
    <t>CS607457814</t>
  </si>
  <si>
    <t>CS608803085</t>
  </si>
  <si>
    <t>CS607463091</t>
  </si>
  <si>
    <t>CS608238515</t>
  </si>
  <si>
    <t>CS607209427</t>
  </si>
  <si>
    <t>CS607568375</t>
  </si>
  <si>
    <t>CS607694264</t>
  </si>
  <si>
    <t>CS608668673</t>
  </si>
  <si>
    <t>CA607112474</t>
  </si>
  <si>
    <t>CS608506431</t>
  </si>
  <si>
    <t>CS607358429</t>
  </si>
  <si>
    <t>CS607936461</t>
  </si>
  <si>
    <t>CS608207481</t>
  </si>
  <si>
    <t>CS607877080</t>
  </si>
  <si>
    <t>CS607941996</t>
  </si>
  <si>
    <t>CS608549137</t>
  </si>
  <si>
    <t>CS607913623</t>
  </si>
  <si>
    <t>CS608317447</t>
  </si>
  <si>
    <t>CS607237298</t>
  </si>
  <si>
    <t>CS607942741</t>
  </si>
  <si>
    <t>CS607247960</t>
  </si>
  <si>
    <t>CS607340426</t>
  </si>
  <si>
    <t>CS607965560</t>
  </si>
  <si>
    <t>CS607559633</t>
  </si>
  <si>
    <t>CS608488719</t>
  </si>
  <si>
    <t>CS608445396</t>
  </si>
  <si>
    <t>CS608587633</t>
  </si>
  <si>
    <t>CS608528582</t>
  </si>
  <si>
    <t>CS607882862</t>
  </si>
  <si>
    <t>CS608394036</t>
  </si>
  <si>
    <t>CS608682279</t>
  </si>
  <si>
    <t>CS607534783</t>
  </si>
  <si>
    <t>CS607240780</t>
  </si>
  <si>
    <t>CS607297292</t>
  </si>
  <si>
    <t>CS608130087</t>
  </si>
  <si>
    <t>CS607368444</t>
  </si>
  <si>
    <t>CS608459689</t>
  </si>
  <si>
    <t>CS607518875</t>
  </si>
  <si>
    <t>CS607772771</t>
  </si>
  <si>
    <t>CS605134068</t>
  </si>
  <si>
    <t>CS607846861</t>
  </si>
  <si>
    <t>CS607385537</t>
  </si>
  <si>
    <t>CS608416020</t>
  </si>
  <si>
    <t>CS608254391</t>
  </si>
  <si>
    <t>CS607453260</t>
  </si>
  <si>
    <t>CA608087440</t>
  </si>
  <si>
    <t>CS607677827</t>
  </si>
  <si>
    <t>CS608690634</t>
  </si>
  <si>
    <t>CS607753563</t>
  </si>
  <si>
    <t>CS608315575</t>
  </si>
  <si>
    <t>CS607337800</t>
  </si>
  <si>
    <t>CS607300857</t>
  </si>
  <si>
    <t>CA608312349</t>
  </si>
  <si>
    <t>CS608168610</t>
  </si>
  <si>
    <t>CS607482751</t>
  </si>
  <si>
    <t>CS607700225</t>
  </si>
  <si>
    <t>CA607780121</t>
  </si>
  <si>
    <t>CS608377217</t>
  </si>
  <si>
    <t>CS608238438</t>
  </si>
  <si>
    <t>CS608225139</t>
  </si>
  <si>
    <t>CS607702705</t>
  </si>
  <si>
    <t>CS607511883</t>
  </si>
  <si>
    <t>CS607555836</t>
  </si>
  <si>
    <t>CS608771326</t>
  </si>
  <si>
    <t>CS607143610</t>
  </si>
  <si>
    <t>CS607507148</t>
  </si>
  <si>
    <t>CS607626909</t>
  </si>
  <si>
    <t>CS607486638</t>
  </si>
  <si>
    <t>CS607413585</t>
  </si>
  <si>
    <t>CS608438389</t>
  </si>
  <si>
    <t>CS608633886</t>
  </si>
  <si>
    <t>CS608668489</t>
  </si>
  <si>
    <t>CS608446387</t>
  </si>
  <si>
    <t>CS607259586</t>
  </si>
  <si>
    <t>CS608165081</t>
  </si>
  <si>
    <t>CS607327081</t>
  </si>
  <si>
    <t>CS607355142</t>
  </si>
  <si>
    <t>CS608503548</t>
  </si>
  <si>
    <t>CS608306586</t>
  </si>
  <si>
    <t>CS608124308</t>
  </si>
  <si>
    <t>CS608303690</t>
  </si>
  <si>
    <t>CS607293028</t>
  </si>
  <si>
    <t>CS607382670</t>
  </si>
  <si>
    <t>CS607575232</t>
  </si>
  <si>
    <t>CS607480617</t>
  </si>
  <si>
    <t>CS608158935</t>
  </si>
  <si>
    <t>CS607129658</t>
  </si>
  <si>
    <t>CS608354241</t>
  </si>
  <si>
    <t>CS608654259</t>
  </si>
  <si>
    <t>CS607844851</t>
  </si>
  <si>
    <t>CS607519122</t>
  </si>
  <si>
    <t>CS608078769</t>
  </si>
  <si>
    <t>CS608543665</t>
  </si>
  <si>
    <t>CS608252302</t>
  </si>
  <si>
    <t>CS608266733</t>
  </si>
  <si>
    <t>CS607988655</t>
  </si>
  <si>
    <t>CS607910476</t>
  </si>
  <si>
    <t>CS608522766</t>
  </si>
  <si>
    <t>CS607681248</t>
  </si>
  <si>
    <t>CS607402699</t>
  </si>
  <si>
    <t>CS608614440</t>
  </si>
  <si>
    <t>CS608196877</t>
  </si>
  <si>
    <t>CS607846880</t>
  </si>
  <si>
    <t>CS608160177</t>
  </si>
  <si>
    <t>CS608668968</t>
  </si>
  <si>
    <t>CS607130282</t>
  </si>
  <si>
    <t>CS607227262</t>
  </si>
  <si>
    <t>CS607887394</t>
  </si>
  <si>
    <t>CS608545606</t>
  </si>
  <si>
    <t>CS607312151</t>
  </si>
  <si>
    <t>CS607440460</t>
  </si>
  <si>
    <t>CS608559591</t>
  </si>
  <si>
    <t>CS607257000</t>
  </si>
  <si>
    <t>CS607332509</t>
  </si>
  <si>
    <t>CS608359183</t>
  </si>
  <si>
    <t>CA608337361</t>
  </si>
  <si>
    <t>CS608256656</t>
  </si>
  <si>
    <t>CS607826665</t>
  </si>
  <si>
    <t>CS608030152</t>
  </si>
  <si>
    <t>CS608386486</t>
  </si>
  <si>
    <t>CS607165186</t>
  </si>
  <si>
    <t>CS607854334</t>
  </si>
  <si>
    <t>CS607868596</t>
  </si>
  <si>
    <t>CS607898302</t>
  </si>
  <si>
    <t>CS608251607</t>
  </si>
  <si>
    <t>CS608562504</t>
  </si>
  <si>
    <t>CS607574196</t>
  </si>
  <si>
    <t>CA607431299</t>
  </si>
  <si>
    <t>CS608568456</t>
  </si>
  <si>
    <t>CS607935176</t>
  </si>
  <si>
    <t>CS608046601</t>
  </si>
  <si>
    <t>CS607961521</t>
  </si>
  <si>
    <t>CS608184233</t>
  </si>
  <si>
    <t>CS608582243</t>
  </si>
  <si>
    <t>CS608393512</t>
  </si>
  <si>
    <t>CS608247816</t>
  </si>
  <si>
    <t>CS608076221</t>
  </si>
  <si>
    <t>CS607747928</t>
  </si>
  <si>
    <t>CS608377646</t>
  </si>
  <si>
    <t>CS608708728</t>
  </si>
  <si>
    <t>CS607707556</t>
  </si>
  <si>
    <t>CS607785612</t>
  </si>
  <si>
    <t>CS608666192</t>
  </si>
  <si>
    <t>CS607899166</t>
  </si>
  <si>
    <t>CS608678547</t>
  </si>
  <si>
    <t>CA607172987</t>
  </si>
  <si>
    <t>CS607750794</t>
  </si>
  <si>
    <t>CS608439499</t>
  </si>
  <si>
    <t>CS608478944</t>
  </si>
  <si>
    <t>CS607192453</t>
  </si>
  <si>
    <t>CS607716091</t>
  </si>
  <si>
    <t>CS607532703</t>
  </si>
  <si>
    <t>CS608485920</t>
  </si>
  <si>
    <t>CS607565318</t>
  </si>
  <si>
    <t>CS607836972</t>
  </si>
  <si>
    <t>CS608206923</t>
  </si>
  <si>
    <t>CS607736254</t>
  </si>
  <si>
    <t>CS608336000</t>
  </si>
  <si>
    <t>CS608048620</t>
  </si>
  <si>
    <t>CS607585671</t>
  </si>
  <si>
    <t>CS608299040</t>
  </si>
  <si>
    <t>CS608525083</t>
  </si>
  <si>
    <t>CA608645141</t>
  </si>
  <si>
    <t>CS607317701</t>
  </si>
  <si>
    <t>CS608354057</t>
  </si>
  <si>
    <t>CS607892182</t>
  </si>
  <si>
    <t>CS607462514</t>
  </si>
  <si>
    <t>CS608680042</t>
  </si>
  <si>
    <t>CA607175115</t>
  </si>
  <si>
    <t>CA608503293</t>
  </si>
  <si>
    <t>CS607316130</t>
  </si>
  <si>
    <t>CS607727991</t>
  </si>
  <si>
    <t>CS607634416</t>
  </si>
  <si>
    <t>CS608065978</t>
  </si>
  <si>
    <t>CS607349577</t>
  </si>
  <si>
    <t>CS607346055</t>
  </si>
  <si>
    <t>CS608121285</t>
  </si>
  <si>
    <t>CS607890820</t>
  </si>
  <si>
    <t>CS608749363</t>
  </si>
  <si>
    <t>CS607542547</t>
  </si>
  <si>
    <t>CS608087550</t>
  </si>
  <si>
    <t>CS608410207</t>
  </si>
  <si>
    <t>CS608102743</t>
  </si>
  <si>
    <t>CS608363842</t>
  </si>
  <si>
    <t>CS608098372</t>
  </si>
  <si>
    <t>CS608026537</t>
  </si>
  <si>
    <t>CS608212199</t>
  </si>
  <si>
    <t>CS608387250</t>
  </si>
  <si>
    <t>CS607313008</t>
  </si>
  <si>
    <t>CS607968737</t>
  </si>
  <si>
    <t>CS608296188</t>
  </si>
  <si>
    <t>CS603439440</t>
  </si>
  <si>
    <t>CS608443875</t>
  </si>
  <si>
    <t>CS607795907</t>
  </si>
  <si>
    <t>CS607195842</t>
  </si>
  <si>
    <t>CS607296263</t>
  </si>
  <si>
    <t>CS608666274</t>
  </si>
  <si>
    <t>CS608503782</t>
  </si>
  <si>
    <t>CS608194960</t>
  </si>
  <si>
    <t>CS608172791</t>
  </si>
  <si>
    <t>CS607341981</t>
  </si>
  <si>
    <t>CS608272462</t>
  </si>
  <si>
    <t>CS607717204</t>
  </si>
  <si>
    <t>CS607503573</t>
  </si>
  <si>
    <t>CS607942171</t>
  </si>
  <si>
    <t>CS608760971</t>
  </si>
  <si>
    <t>CS608102076</t>
  </si>
  <si>
    <t>CS607107225</t>
  </si>
  <si>
    <t>CS607564863</t>
  </si>
  <si>
    <t>CS607815277</t>
  </si>
  <si>
    <t>CS606382484</t>
  </si>
  <si>
    <t>CS608254727</t>
  </si>
  <si>
    <t>CS608558193</t>
  </si>
  <si>
    <t>CS608602434</t>
  </si>
  <si>
    <t>CS608443894</t>
  </si>
  <si>
    <t>CS607451771</t>
  </si>
  <si>
    <t>CS608601748</t>
  </si>
  <si>
    <t>CS607837565</t>
  </si>
  <si>
    <t>CS607199688</t>
  </si>
  <si>
    <t>CS607718848</t>
  </si>
  <si>
    <t>CS608069029</t>
  </si>
  <si>
    <t>CS608461476</t>
  </si>
  <si>
    <t>CS608614773</t>
  </si>
  <si>
    <t>CS607387204</t>
  </si>
  <si>
    <t>CS608313054</t>
  </si>
  <si>
    <t>CS607104572</t>
  </si>
  <si>
    <t>CS608144153</t>
  </si>
  <si>
    <t>CS608253312</t>
  </si>
  <si>
    <t>CS607943221</t>
  </si>
  <si>
    <t>CS607868780</t>
  </si>
  <si>
    <t>CS608150428</t>
  </si>
  <si>
    <t>CS607449441</t>
  </si>
  <si>
    <t>CS607730246</t>
  </si>
  <si>
    <t>CS607477981</t>
  </si>
  <si>
    <t>CS607574596</t>
  </si>
  <si>
    <t>CS607602862</t>
  </si>
  <si>
    <t>CS607988290</t>
  </si>
  <si>
    <t>CS608677065</t>
  </si>
  <si>
    <t>CS607972607</t>
  </si>
  <si>
    <t>CS608270426</t>
  </si>
  <si>
    <t>CS608702323</t>
  </si>
  <si>
    <t>CS607740027</t>
  </si>
  <si>
    <t>CS608093400</t>
  </si>
  <si>
    <t>CA608049436</t>
  </si>
  <si>
    <t>CA608562679</t>
  </si>
  <si>
    <t>CS607592289</t>
  </si>
  <si>
    <t>CS607357319</t>
  </si>
  <si>
    <t>CS607346449</t>
  </si>
  <si>
    <t>CS608464976</t>
  </si>
  <si>
    <t>CS608220192</t>
  </si>
  <si>
    <t>CS608505742</t>
  </si>
  <si>
    <t>CS607594426</t>
  </si>
  <si>
    <t>CS608122903</t>
  </si>
  <si>
    <t>CS608562375</t>
  </si>
  <si>
    <t>CS608126521</t>
  </si>
  <si>
    <t>CS607223153</t>
  </si>
  <si>
    <t>CS608218817</t>
  </si>
  <si>
    <t>CS607773628</t>
  </si>
  <si>
    <t>CA608148618</t>
  </si>
  <si>
    <t>CS607228959</t>
  </si>
  <si>
    <t>CS607846473</t>
  </si>
  <si>
    <t>CS608221681</t>
  </si>
  <si>
    <t>CA607342533</t>
  </si>
  <si>
    <t>CS608730609</t>
  </si>
  <si>
    <t>CS607476337</t>
  </si>
  <si>
    <t>CS607391951</t>
  </si>
  <si>
    <t>CS608142057</t>
  </si>
  <si>
    <t>CS608060973</t>
  </si>
  <si>
    <t>CS608484357</t>
  </si>
  <si>
    <t>CS608491340</t>
  </si>
  <si>
    <t>CS608736678</t>
  </si>
  <si>
    <t>CA607481617</t>
  </si>
  <si>
    <t>CS608108726</t>
  </si>
  <si>
    <t>CS607442861</t>
  </si>
  <si>
    <t>CS607396023</t>
  </si>
  <si>
    <t>CS608625195</t>
  </si>
  <si>
    <t>CS607931704</t>
  </si>
  <si>
    <t>CS608146312</t>
  </si>
  <si>
    <t>CS607716507</t>
  </si>
  <si>
    <t>CS608430504</t>
  </si>
  <si>
    <t>CS607512640</t>
  </si>
  <si>
    <t>CS607903732</t>
  </si>
  <si>
    <t>CS607583106</t>
  </si>
  <si>
    <t>CS608464058</t>
  </si>
  <si>
    <t>CS608210733</t>
  </si>
  <si>
    <t>CS608373850</t>
  </si>
  <si>
    <t>CS608381191</t>
  </si>
  <si>
    <t>CA608678230</t>
  </si>
  <si>
    <t>CS607367169</t>
  </si>
  <si>
    <t>CS607962912</t>
  </si>
  <si>
    <t>CS608230114</t>
  </si>
  <si>
    <t>CS607731763</t>
  </si>
  <si>
    <t>CA608753554</t>
  </si>
  <si>
    <t>CS607158867</t>
  </si>
  <si>
    <t>CS607574609</t>
  </si>
  <si>
    <t>CS608037652</t>
  </si>
  <si>
    <t>CS608345780</t>
  </si>
  <si>
    <t>CS608316888</t>
  </si>
  <si>
    <t>CA608335843</t>
  </si>
  <si>
    <t>CS608790008</t>
  </si>
  <si>
    <t>CS608274768</t>
  </si>
  <si>
    <t>CS607510561</t>
  </si>
  <si>
    <t>CS608632428</t>
  </si>
  <si>
    <t>CA607229898</t>
  </si>
  <si>
    <t>CS608373969</t>
  </si>
  <si>
    <t>CS608388215</t>
  </si>
  <si>
    <t>CA608071931</t>
  </si>
  <si>
    <t>CS608201279</t>
  </si>
  <si>
    <t>CS607296616</t>
  </si>
  <si>
    <t>CS607941066</t>
  </si>
  <si>
    <t>CS608423272</t>
  </si>
  <si>
    <t>CS607268527</t>
  </si>
  <si>
    <t>CS608133696</t>
  </si>
  <si>
    <t>CS608000298</t>
  </si>
  <si>
    <t>CS607489384</t>
  </si>
  <si>
    <t>CA608222595</t>
  </si>
  <si>
    <t>CS602103224</t>
  </si>
  <si>
    <t>CS608519653</t>
  </si>
  <si>
    <t>CS608782732</t>
  </si>
  <si>
    <t>CS608246090</t>
  </si>
  <si>
    <t>CS608424566</t>
  </si>
  <si>
    <t>CS608584206</t>
  </si>
  <si>
    <t>CS608568907</t>
  </si>
  <si>
    <t>CS608486775</t>
  </si>
  <si>
    <t>CS608408464</t>
  </si>
  <si>
    <t>CS607210770</t>
  </si>
  <si>
    <t>CS608343957</t>
  </si>
  <si>
    <t>CS606462631</t>
  </si>
  <si>
    <t>CS607957564</t>
  </si>
  <si>
    <t>CS607260849</t>
  </si>
  <si>
    <t>CS607163707</t>
  </si>
  <si>
    <t>CS607902596</t>
  </si>
  <si>
    <t>CS608439184</t>
  </si>
  <si>
    <t>CS607819834</t>
  </si>
  <si>
    <t>CS607906682</t>
  </si>
  <si>
    <t>CS607117457</t>
  </si>
  <si>
    <t>CS607877429</t>
  </si>
  <si>
    <t>CS608269261</t>
  </si>
  <si>
    <t>CS607698850</t>
  </si>
  <si>
    <t>CS608644082</t>
  </si>
  <si>
    <t>CS608034162</t>
  </si>
  <si>
    <t>CS608117849</t>
  </si>
  <si>
    <t>CS608329818</t>
  </si>
  <si>
    <t>CS608137686</t>
  </si>
  <si>
    <t>CS608325006</t>
  </si>
  <si>
    <t>CS608213345</t>
  </si>
  <si>
    <t>CS607690670</t>
  </si>
  <si>
    <t>CS607530743</t>
  </si>
  <si>
    <t>CS607673971</t>
  </si>
  <si>
    <t>CS607270308</t>
  </si>
  <si>
    <t>CS608644552</t>
  </si>
  <si>
    <t>CS608418354</t>
  </si>
  <si>
    <t>CS608700694</t>
  </si>
  <si>
    <t>CS607775302</t>
  </si>
  <si>
    <t>CS608192349</t>
  </si>
  <si>
    <t>CS608485768</t>
  </si>
  <si>
    <t>CS607700633</t>
  </si>
  <si>
    <t>CS607827637</t>
  </si>
  <si>
    <t>CS607177253</t>
  </si>
  <si>
    <t>CS608010167</t>
  </si>
  <si>
    <t>CS608154943</t>
  </si>
  <si>
    <t>CS608728710</t>
  </si>
  <si>
    <t>CS608140622</t>
  </si>
  <si>
    <t>CS608526007</t>
  </si>
  <si>
    <t>CS607199891</t>
  </si>
  <si>
    <t>CS607586583</t>
  </si>
  <si>
    <t>CS607419255</t>
  </si>
  <si>
    <t>CS607741163</t>
  </si>
  <si>
    <t>CS608259719</t>
  </si>
  <si>
    <t>CS607810314</t>
  </si>
  <si>
    <t>CS608087698</t>
  </si>
  <si>
    <t>CS608382094</t>
  </si>
  <si>
    <t>CS608576229</t>
  </si>
  <si>
    <t>CS608073455</t>
  </si>
  <si>
    <t>CS607599787</t>
  </si>
  <si>
    <t>CS607445599</t>
  </si>
  <si>
    <t>CS607450978</t>
  </si>
  <si>
    <t>CS608716241</t>
  </si>
  <si>
    <t>CS607995111</t>
  </si>
  <si>
    <t>CS607450548</t>
  </si>
  <si>
    <t>CS607912516</t>
  </si>
  <si>
    <t>CS607759507</t>
  </si>
  <si>
    <t>CS608632135</t>
  </si>
  <si>
    <t>CS607210627</t>
  </si>
  <si>
    <t>CS607598819</t>
  </si>
  <si>
    <t>CS608398516</t>
  </si>
  <si>
    <t>CS607824673</t>
  </si>
  <si>
    <t>CS608607387</t>
  </si>
  <si>
    <t>CS607396454</t>
  </si>
  <si>
    <t>CS607419744</t>
  </si>
  <si>
    <t>CS608644006</t>
  </si>
  <si>
    <t>CS607535380</t>
  </si>
  <si>
    <t>CS608291988</t>
  </si>
  <si>
    <t>CS607133166</t>
  </si>
  <si>
    <t>CS607139256</t>
  </si>
  <si>
    <t>CS608262075</t>
  </si>
  <si>
    <t>CS607803329</t>
  </si>
  <si>
    <t>CS608311486</t>
  </si>
  <si>
    <t>CS607900182</t>
  </si>
  <si>
    <t>CS608691999</t>
  </si>
  <si>
    <t>CS607399474</t>
  </si>
  <si>
    <t>CS607632446</t>
  </si>
  <si>
    <t>CS607788899</t>
  </si>
  <si>
    <t>CS607579998</t>
  </si>
  <si>
    <t>CS608367521</t>
  </si>
  <si>
    <t>CS607327737</t>
  </si>
  <si>
    <t>CS607294711</t>
  </si>
  <si>
    <t>CS607191764</t>
  </si>
  <si>
    <t>CS608688070</t>
  </si>
  <si>
    <t>CS607439944</t>
  </si>
  <si>
    <t>CS607996428</t>
  </si>
  <si>
    <t>CS608184084</t>
  </si>
  <si>
    <t>CS607426508</t>
  </si>
  <si>
    <t>CS608018785</t>
  </si>
  <si>
    <t>CS607242727</t>
  </si>
  <si>
    <t>CS607716409</t>
  </si>
  <si>
    <t>CA608274796</t>
  </si>
  <si>
    <t>CS607998896</t>
  </si>
  <si>
    <t>CS607219725</t>
  </si>
  <si>
    <t>CS607261093</t>
  </si>
  <si>
    <t>CS607744250</t>
  </si>
  <si>
    <t>CS608099900</t>
  </si>
  <si>
    <t>CS607250593</t>
  </si>
  <si>
    <t>CS607498148</t>
  </si>
  <si>
    <t>CS608183211</t>
  </si>
  <si>
    <t>CS607528480</t>
  </si>
  <si>
    <t>CS607824654</t>
  </si>
  <si>
    <t>CS608335815</t>
  </si>
  <si>
    <t>CS607325011</t>
  </si>
  <si>
    <t>CS607853147</t>
  </si>
  <si>
    <t>CS607719965</t>
  </si>
  <si>
    <t>CS608756476</t>
  </si>
  <si>
    <t>CS608234418</t>
  </si>
  <si>
    <t>CS607495340</t>
  </si>
  <si>
    <t>CS608097305</t>
  </si>
  <si>
    <t>CS607272817</t>
  </si>
  <si>
    <t>CS608585997</t>
  </si>
  <si>
    <t>CS607156847</t>
  </si>
  <si>
    <t>CS608303998</t>
  </si>
  <si>
    <t>CS608616014</t>
  </si>
  <si>
    <t>CS608707229</t>
  </si>
  <si>
    <t>CS608733832</t>
  </si>
  <si>
    <t>CS608335390</t>
  </si>
  <si>
    <t>CS607370547</t>
  </si>
  <si>
    <t>CS607818050</t>
  </si>
  <si>
    <t>CS608359929</t>
  </si>
  <si>
    <t>CS608722505</t>
  </si>
  <si>
    <t>CS607565870</t>
  </si>
  <si>
    <t>CS608023529</t>
  </si>
  <si>
    <t>CS607693986</t>
  </si>
  <si>
    <t>CS607667449</t>
  </si>
  <si>
    <t>CS607930685</t>
  </si>
  <si>
    <t>CA608532821</t>
  </si>
  <si>
    <t>CS608632116</t>
  </si>
  <si>
    <t>CS607454165</t>
  </si>
  <si>
    <t>CS607865583</t>
  </si>
  <si>
    <t>CS607776803</t>
  </si>
  <si>
    <t>CS607322707</t>
  </si>
  <si>
    <t>CA607882420</t>
  </si>
  <si>
    <t>CS608256344</t>
  </si>
  <si>
    <t>CS608726358</t>
  </si>
  <si>
    <t>CS608102117</t>
  </si>
  <si>
    <t>CS607921521</t>
  </si>
  <si>
    <t>CS607149214</t>
  </si>
  <si>
    <t>CS608269538</t>
  </si>
  <si>
    <t>CS608243442</t>
  </si>
  <si>
    <t>CS608239613</t>
  </si>
  <si>
    <t>CS607423192</t>
  </si>
  <si>
    <t>CS608431230</t>
  </si>
  <si>
    <t>CS607097137</t>
  </si>
  <si>
    <t>CS607357378</t>
  </si>
  <si>
    <t>CS607576323</t>
  </si>
  <si>
    <t>CS607844510</t>
  </si>
  <si>
    <t>CS608550112</t>
  </si>
  <si>
    <t>CS607961794</t>
  </si>
  <si>
    <t>CS608281589</t>
  </si>
  <si>
    <t>CS607417870</t>
  </si>
  <si>
    <t>CA607406239</t>
  </si>
  <si>
    <t>CS607315858</t>
  </si>
  <si>
    <t>CS608091634</t>
  </si>
  <si>
    <t>CA608251978</t>
  </si>
  <si>
    <t>CS608278092</t>
  </si>
  <si>
    <t>CS608216001</t>
  </si>
  <si>
    <t>CS608504272</t>
  </si>
  <si>
    <t>CA608025173</t>
  </si>
  <si>
    <t>CS607764738</t>
  </si>
  <si>
    <t>CS608224625</t>
  </si>
  <si>
    <t>CS608032553</t>
  </si>
  <si>
    <t>CS608126070</t>
  </si>
  <si>
    <t>CS608350971</t>
  </si>
  <si>
    <t>CS608345625</t>
  </si>
  <si>
    <t>CS608486416</t>
  </si>
  <si>
    <t>CS608610432</t>
  </si>
  <si>
    <t>CS607872406</t>
  </si>
  <si>
    <t>CS607304038</t>
  </si>
  <si>
    <t>CS607646904</t>
  </si>
  <si>
    <t>CS608096312</t>
  </si>
  <si>
    <t>CS608509920</t>
  </si>
  <si>
    <t>CS608744292</t>
  </si>
  <si>
    <t>CS607348701</t>
  </si>
  <si>
    <t>CS607772479</t>
  </si>
  <si>
    <t>CS608789586</t>
  </si>
  <si>
    <t>CS608478203</t>
  </si>
  <si>
    <t>CS607345230</t>
  </si>
  <si>
    <t>CS608142642</t>
  </si>
  <si>
    <t>CS607214206</t>
  </si>
  <si>
    <t>CS607331049</t>
  </si>
  <si>
    <t>CS608211219</t>
  </si>
  <si>
    <t>CA608590962</t>
  </si>
  <si>
    <t>CS608522299</t>
  </si>
  <si>
    <t>CS607222055</t>
  </si>
  <si>
    <t>CS607418363</t>
  </si>
  <si>
    <t>CS608125384</t>
  </si>
  <si>
    <t>CS607299996</t>
  </si>
  <si>
    <t>CS607540867</t>
  </si>
  <si>
    <t>CS608165286</t>
  </si>
  <si>
    <t>CS607432893</t>
  </si>
  <si>
    <t>CS607486344</t>
  </si>
  <si>
    <t>CS607683717</t>
  </si>
  <si>
    <t>CS608376178</t>
  </si>
  <si>
    <t>CS607596532</t>
  </si>
  <si>
    <t>CS607771320</t>
  </si>
  <si>
    <t>CS608019719</t>
  </si>
  <si>
    <t>CS607337685</t>
  </si>
  <si>
    <t>CS607601931</t>
  </si>
  <si>
    <t>CS607441901</t>
  </si>
  <si>
    <t>CS608326600</t>
  </si>
  <si>
    <t>CA607825721</t>
  </si>
  <si>
    <t>CS607624213</t>
  </si>
  <si>
    <t>CS608634680</t>
  </si>
  <si>
    <t>CS607294985</t>
  </si>
  <si>
    <t>CS607675981</t>
  </si>
  <si>
    <t>CS607911369</t>
  </si>
  <si>
    <t>CS607518623</t>
  </si>
  <si>
    <t>CS608083432</t>
  </si>
  <si>
    <t>CS608491636</t>
  </si>
  <si>
    <t>CS608319681</t>
  </si>
  <si>
    <t>CS608217843</t>
  </si>
  <si>
    <t>CS608154858</t>
  </si>
  <si>
    <t>CS607573723</t>
  </si>
  <si>
    <t>CS607406540</t>
  </si>
  <si>
    <t>CS608131195</t>
  </si>
  <si>
    <t>CS608309178</t>
  </si>
  <si>
    <t>CS606533982</t>
  </si>
  <si>
    <t>CS608228665</t>
  </si>
  <si>
    <t>CS608231992</t>
  </si>
  <si>
    <t>CS607238590</t>
  </si>
  <si>
    <t>CS607297538</t>
  </si>
  <si>
    <t>CS608088374</t>
  </si>
  <si>
    <t>CS607246239</t>
  </si>
  <si>
    <t>CS607623038</t>
  </si>
  <si>
    <t>CS603968270</t>
  </si>
  <si>
    <t>CS608193817</t>
  </si>
  <si>
    <t>CS607498157</t>
  </si>
  <si>
    <t>CS607487002</t>
  </si>
  <si>
    <t>CS608149303</t>
  </si>
  <si>
    <t>CA608760863</t>
  </si>
  <si>
    <t>CS607686460</t>
  </si>
  <si>
    <t>CS608312133</t>
  </si>
  <si>
    <t>CS608137765</t>
  </si>
  <si>
    <t>CS608496361</t>
  </si>
  <si>
    <t>CS607687257</t>
  </si>
  <si>
    <t>CS607249383</t>
  </si>
  <si>
    <t>CS607305509</t>
  </si>
  <si>
    <t>CS607454207</t>
  </si>
  <si>
    <t>CS607804513</t>
  </si>
  <si>
    <t>CS608419110</t>
  </si>
  <si>
    <t>CS608244443</t>
  </si>
  <si>
    <t>CS608367865</t>
  </si>
  <si>
    <t>CS608624979</t>
  </si>
  <si>
    <t>CS608041021</t>
  </si>
  <si>
    <t>CS607741084</t>
  </si>
  <si>
    <t>CS608474133</t>
  </si>
  <si>
    <t>CS608251314</t>
  </si>
  <si>
    <t>CS607423300</t>
  </si>
  <si>
    <t>CS607809943</t>
  </si>
  <si>
    <t>CS607378752</t>
  </si>
  <si>
    <t>CS607299627</t>
  </si>
  <si>
    <t>CS607196461</t>
  </si>
  <si>
    <t>CS607878379</t>
  </si>
  <si>
    <t>CS608499832</t>
  </si>
  <si>
    <t>CS607963239</t>
  </si>
  <si>
    <t>CS607531655</t>
  </si>
  <si>
    <t>CS607843433</t>
  </si>
  <si>
    <t>CS608480413</t>
  </si>
  <si>
    <t>CS608699842</t>
  </si>
  <si>
    <t>CS608020928</t>
  </si>
  <si>
    <t>CS608114710</t>
  </si>
  <si>
    <t>CS608538442</t>
  </si>
  <si>
    <t>CS608064066</t>
  </si>
  <si>
    <t>CS608104165</t>
  </si>
  <si>
    <t>CS608045512</t>
  </si>
  <si>
    <t>CS608526982</t>
  </si>
  <si>
    <t>CS607461123</t>
  </si>
  <si>
    <t>CS607663622</t>
  </si>
  <si>
    <t>CS608183592</t>
  </si>
  <si>
    <t>CS607924826</t>
  </si>
  <si>
    <t>CS608504255</t>
  </si>
  <si>
    <t>CS607353454</t>
  </si>
  <si>
    <t>CA607559580</t>
  </si>
  <si>
    <t>CS606301836</t>
  </si>
  <si>
    <t>CS607105477</t>
  </si>
  <si>
    <t>CS607490701</t>
  </si>
  <si>
    <t>CS608047490</t>
  </si>
  <si>
    <t>CS607154768</t>
  </si>
  <si>
    <t>CS607277970</t>
  </si>
  <si>
    <t>CS607922051</t>
  </si>
  <si>
    <t>CS607825068</t>
  </si>
  <si>
    <t>CS607808034</t>
  </si>
  <si>
    <t>CS608526160</t>
  </si>
  <si>
    <t>CS608651010</t>
  </si>
  <si>
    <t>CS607578283</t>
  </si>
  <si>
    <t>CS607600765</t>
  </si>
  <si>
    <t>CS607866242</t>
  </si>
  <si>
    <t>CS608550082</t>
  </si>
  <si>
    <t>CS607372722</t>
  </si>
  <si>
    <t>CS608164510</t>
  </si>
  <si>
    <t>CS607851166</t>
  </si>
  <si>
    <t>CS608492410</t>
  </si>
  <si>
    <t>CS607954819</t>
  </si>
  <si>
    <t>CA607336332</t>
  </si>
  <si>
    <t>CS607797349</t>
  </si>
  <si>
    <t>CS607558945</t>
  </si>
  <si>
    <t>CS607520852</t>
  </si>
  <si>
    <t>CS607878446</t>
  </si>
  <si>
    <t>CS608584537</t>
  </si>
  <si>
    <t>CA608767279</t>
  </si>
  <si>
    <t>CS607785574</t>
  </si>
  <si>
    <t>CS607863592</t>
  </si>
  <si>
    <t>CS607538000</t>
  </si>
  <si>
    <t>CS607255761</t>
  </si>
  <si>
    <t>CS608316909</t>
  </si>
  <si>
    <t>CS607743192</t>
  </si>
  <si>
    <t>CS607801481</t>
  </si>
  <si>
    <t>CS607809797</t>
  </si>
  <si>
    <t>CS607898089</t>
  </si>
  <si>
    <t>CS608728437</t>
  </si>
  <si>
    <t>CS608044835</t>
  </si>
  <si>
    <t>CS608276829</t>
  </si>
  <si>
    <t>CS607638124</t>
  </si>
  <si>
    <t>CS607592051</t>
  </si>
  <si>
    <t>CS608364785</t>
  </si>
  <si>
    <t>CS607927796</t>
  </si>
  <si>
    <t>CA607605268</t>
  </si>
  <si>
    <t>CS608521435</t>
  </si>
  <si>
    <t>CS608580094</t>
  </si>
  <si>
    <t>CS607505137</t>
  </si>
  <si>
    <t>CS608782691</t>
  </si>
  <si>
    <t>CS607407796</t>
  </si>
  <si>
    <t>CS608171175</t>
  </si>
  <si>
    <t>CS607860105</t>
  </si>
  <si>
    <t>CS607907139</t>
  </si>
  <si>
    <t>CS607604319</t>
  </si>
  <si>
    <t>CS607118581</t>
  </si>
  <si>
    <t>CS607705968</t>
  </si>
  <si>
    <t>CS607759946</t>
  </si>
  <si>
    <t>CS608137745</t>
  </si>
  <si>
    <t>CS607896139</t>
  </si>
  <si>
    <t>CS607684275</t>
  </si>
  <si>
    <t>CS607789519</t>
  </si>
  <si>
    <t>CS608750544</t>
  </si>
  <si>
    <t>CS607287649</t>
  </si>
  <si>
    <t>CS608323892</t>
  </si>
  <si>
    <t>CS608615922</t>
  </si>
  <si>
    <t>CS607701519</t>
  </si>
  <si>
    <t>CS607916641</t>
  </si>
  <si>
    <t>CS607829119</t>
  </si>
  <si>
    <t>CS608383536</t>
  </si>
  <si>
    <t>CS608119614</t>
  </si>
  <si>
    <t>CS608188615</t>
  </si>
  <si>
    <t>CS608206837</t>
  </si>
  <si>
    <t>CS608389616</t>
  </si>
  <si>
    <t>CA608759508</t>
  </si>
  <si>
    <t>CS608472132</t>
  </si>
  <si>
    <t>CS608624138</t>
  </si>
  <si>
    <t>CS608140898</t>
  </si>
  <si>
    <t>CS608092146</t>
  </si>
  <si>
    <t>CS608397917</t>
  </si>
  <si>
    <t>CS608446005</t>
  </si>
  <si>
    <t>CS607583230</t>
  </si>
  <si>
    <t>CS608028235</t>
  </si>
  <si>
    <t>CS608370148</t>
  </si>
  <si>
    <t>CA608708381</t>
  </si>
  <si>
    <t>CS607139227</t>
  </si>
  <si>
    <t>CS607190599</t>
  </si>
  <si>
    <t>CS607424203</t>
  </si>
  <si>
    <t>CS607647374</t>
  </si>
  <si>
    <t>CS608446914</t>
  </si>
  <si>
    <t>CA608339012</t>
  </si>
  <si>
    <t>CS607665508</t>
  </si>
  <si>
    <t>CS607906549</t>
  </si>
  <si>
    <t>CS607597768</t>
  </si>
  <si>
    <t>CS608146691</t>
  </si>
  <si>
    <t>CS607788260</t>
  </si>
  <si>
    <t>CS607156279</t>
  </si>
  <si>
    <t>CS608231954</t>
  </si>
  <si>
    <t>CS607348593</t>
  </si>
  <si>
    <t>CA607336596</t>
  </si>
  <si>
    <t>CS608094549</t>
  </si>
  <si>
    <t>CS608232418</t>
  </si>
  <si>
    <t>CS608219433</t>
  </si>
  <si>
    <t>CS608327972</t>
  </si>
  <si>
    <t>CS608425979</t>
  </si>
  <si>
    <t>CS608123758</t>
  </si>
  <si>
    <t>CS607300028</t>
  </si>
  <si>
    <t>CS608222233</t>
  </si>
  <si>
    <t>CS608032378</t>
  </si>
  <si>
    <t>CS607706654</t>
  </si>
  <si>
    <t>CS607753299</t>
  </si>
  <si>
    <t>CS607380016</t>
  </si>
  <si>
    <t>CS607837074</t>
  </si>
  <si>
    <t>CS607834829</t>
  </si>
  <si>
    <t>CS608621997</t>
  </si>
  <si>
    <t>CS607582494</t>
  </si>
  <si>
    <t>CS607198845</t>
  </si>
  <si>
    <t>CS608156839</t>
  </si>
  <si>
    <t>CS607243315</t>
  </si>
  <si>
    <t>CS608025968</t>
  </si>
  <si>
    <t>CS608054196</t>
  </si>
  <si>
    <t>CS608543078</t>
  </si>
  <si>
    <t>CS607257089</t>
  </si>
  <si>
    <t>CS608545558</t>
  </si>
  <si>
    <t>CS607625242</t>
  </si>
  <si>
    <t>CS608592112</t>
  </si>
  <si>
    <t>CS608683835</t>
  </si>
  <si>
    <t>CS607999064</t>
  </si>
  <si>
    <t>CS608205915</t>
  </si>
  <si>
    <t>CS608381449</t>
  </si>
  <si>
    <t>CS608363530</t>
  </si>
  <si>
    <t>CS608407895</t>
  </si>
  <si>
    <t>CA607155443</t>
  </si>
  <si>
    <t>CS608174158</t>
  </si>
  <si>
    <t>CS608166356</t>
  </si>
  <si>
    <t>CS607137802</t>
  </si>
  <si>
    <t>CS608716634</t>
  </si>
  <si>
    <t>CS607498820</t>
  </si>
  <si>
    <t>CA607322020</t>
  </si>
  <si>
    <t>CS608468655</t>
  </si>
  <si>
    <t>CS607468976</t>
  </si>
  <si>
    <t>CA608455343</t>
  </si>
  <si>
    <t>CS607939871</t>
  </si>
  <si>
    <t>CS608126454</t>
  </si>
  <si>
    <t>CS608614510</t>
  </si>
  <si>
    <t>CS608211657</t>
  </si>
  <si>
    <t>CS608256792</t>
  </si>
  <si>
    <t>CS607308722</t>
  </si>
  <si>
    <t>CS607526356</t>
  </si>
  <si>
    <t>CS607353923</t>
  </si>
  <si>
    <t>CS608712633</t>
  </si>
  <si>
    <t>CS607449511</t>
  </si>
  <si>
    <t>CS607891741</t>
  </si>
  <si>
    <t>CS608583681</t>
  </si>
  <si>
    <t>CS607485726</t>
  </si>
  <si>
    <t>CS607727014</t>
  </si>
  <si>
    <t>CS608219100</t>
  </si>
  <si>
    <t>CS607362589</t>
  </si>
  <si>
    <t>CS607373958</t>
  </si>
  <si>
    <t>CS608483268</t>
  </si>
  <si>
    <t>CS608706860</t>
  </si>
  <si>
    <t>CS607904567</t>
  </si>
  <si>
    <t>CS607814275</t>
  </si>
  <si>
    <t>CA607205775</t>
  </si>
  <si>
    <t>CS608150759</t>
  </si>
  <si>
    <t>CS608248482</t>
  </si>
  <si>
    <t>CS608523130</t>
  </si>
  <si>
    <t>CS607589730</t>
  </si>
  <si>
    <t>CS607335167</t>
  </si>
  <si>
    <t>CS608565808</t>
  </si>
  <si>
    <t>CS608350025</t>
  </si>
  <si>
    <t>CS608239947</t>
  </si>
  <si>
    <t>CS607255723</t>
  </si>
  <si>
    <t>CS607218744</t>
  </si>
  <si>
    <t>CS608259011</t>
  </si>
  <si>
    <t>CS607576714</t>
  </si>
  <si>
    <t>CS608513623</t>
  </si>
  <si>
    <t>CS608657345</t>
  </si>
  <si>
    <t>CS608294646</t>
  </si>
  <si>
    <t>CS607134664</t>
  </si>
  <si>
    <t>CS607708291</t>
  </si>
  <si>
    <t>CS607997552</t>
  </si>
  <si>
    <t>CS607601794</t>
  </si>
  <si>
    <t>CA608509371</t>
  </si>
  <si>
    <t>CS608182439</t>
  </si>
  <si>
    <t>CS608506361</t>
  </si>
  <si>
    <t>CS607768259</t>
  </si>
  <si>
    <t>CS608758730</t>
  </si>
  <si>
    <t>CS608493830</t>
  </si>
  <si>
    <t>CS608470131</t>
  </si>
  <si>
    <t>CS607961413</t>
  </si>
  <si>
    <t>CS607938668</t>
  </si>
  <si>
    <t>CS607647689</t>
  </si>
  <si>
    <t>CS607635848</t>
  </si>
  <si>
    <t>CS608053273</t>
  </si>
  <si>
    <t>CS608322923</t>
  </si>
  <si>
    <t>CS608746743</t>
  </si>
  <si>
    <t>CS607208309</t>
  </si>
  <si>
    <t>CS608381477</t>
  </si>
  <si>
    <t>CS607394835</t>
  </si>
  <si>
    <t>CS608270407</t>
  </si>
  <si>
    <t>CS607374741</t>
  </si>
  <si>
    <t>CS607353425</t>
  </si>
  <si>
    <t>CS607197004</t>
  </si>
  <si>
    <t>CS608366375</t>
  </si>
  <si>
    <t>CS607514359</t>
  </si>
  <si>
    <t>CS608082842</t>
  </si>
  <si>
    <t>CS607135138</t>
  </si>
  <si>
    <t>CS608667568</t>
  </si>
  <si>
    <t>CS607880010</t>
  </si>
  <si>
    <t>CS607804491</t>
  </si>
  <si>
    <t>CS607290231</t>
  </si>
  <si>
    <t>CS607999017</t>
  </si>
  <si>
    <t>CS607595061</t>
  </si>
  <si>
    <t>CS607934782</t>
  </si>
  <si>
    <t>CS607832552</t>
  </si>
  <si>
    <t>CS607996044</t>
  </si>
  <si>
    <t>CS607172584</t>
  </si>
  <si>
    <t>CS608446454</t>
  </si>
  <si>
    <t>CS608584594</t>
  </si>
  <si>
    <t>CS607426164</t>
  </si>
  <si>
    <t>CS608705380</t>
  </si>
  <si>
    <t>CS608668752</t>
  </si>
  <si>
    <t>CS608172322</t>
  </si>
  <si>
    <t>CS608581182</t>
  </si>
  <si>
    <t>CS608345097</t>
  </si>
  <si>
    <t>CS607647530</t>
  </si>
  <si>
    <t>CS608291978</t>
  </si>
  <si>
    <t>CS608528437</t>
  </si>
  <si>
    <t>CS607599981</t>
  </si>
  <si>
    <t>CS608117172</t>
  </si>
  <si>
    <t>CS607603941</t>
  </si>
  <si>
    <t>CS607352406</t>
  </si>
  <si>
    <t>CS608105988</t>
  </si>
  <si>
    <t>CS608619101</t>
  </si>
  <si>
    <t>CS607107270</t>
  </si>
  <si>
    <t>CS608592906</t>
  </si>
  <si>
    <t>CS608076387</t>
  </si>
  <si>
    <t>CS607175280</t>
  </si>
  <si>
    <t>CS607180837</t>
  </si>
  <si>
    <t>CS607607980</t>
  </si>
  <si>
    <t>CA608218824</t>
  </si>
  <si>
    <t>CS607075941</t>
  </si>
  <si>
    <t>CS607818354</t>
  </si>
  <si>
    <t>CA607307575</t>
  </si>
  <si>
    <t>CS607620869</t>
  </si>
  <si>
    <t>CS607539315</t>
  </si>
  <si>
    <t>CS607285324</t>
  </si>
  <si>
    <t>CS607496713</t>
  </si>
  <si>
    <t>CS607981084</t>
  </si>
  <si>
    <t>CS604555640</t>
  </si>
  <si>
    <t>CS607989280</t>
  </si>
  <si>
    <t>CA607489727</t>
  </si>
  <si>
    <t>CS607675778</t>
  </si>
  <si>
    <t>CS607998571</t>
  </si>
  <si>
    <t>CS608720298</t>
  </si>
  <si>
    <t>CS608362050</t>
  </si>
  <si>
    <t>CS608430456</t>
  </si>
  <si>
    <t>CS608054323</t>
  </si>
  <si>
    <t>CS607733852</t>
  </si>
  <si>
    <t>CS608524895</t>
  </si>
  <si>
    <t>CS607158210</t>
  </si>
  <si>
    <t>CS607247706</t>
  </si>
  <si>
    <t>CS608596581</t>
  </si>
  <si>
    <t>CS608300332</t>
  </si>
  <si>
    <t>CS608375151</t>
  </si>
  <si>
    <t>CS607123091</t>
  </si>
  <si>
    <t>CS608288916</t>
  </si>
  <si>
    <t>CS607843136</t>
  </si>
  <si>
    <t>CS607584059</t>
  </si>
  <si>
    <t>CS607958913</t>
  </si>
  <si>
    <t>CS608163000</t>
  </si>
  <si>
    <t>CS608574763</t>
  </si>
  <si>
    <t>CS607174326</t>
  </si>
  <si>
    <t>CS608112836</t>
  </si>
  <si>
    <t>CS607874624</t>
  </si>
  <si>
    <t>CS608548714</t>
  </si>
  <si>
    <t>CS607662831</t>
  </si>
  <si>
    <t>CS608564439</t>
  </si>
  <si>
    <t>CS607784305</t>
  </si>
  <si>
    <t>CS607332702</t>
  </si>
  <si>
    <t>CS607502930</t>
  </si>
  <si>
    <t>CS608386349</t>
  </si>
  <si>
    <t>CS608024316</t>
  </si>
  <si>
    <t>CS607675795</t>
  </si>
  <si>
    <t>CS607497569</t>
  </si>
  <si>
    <t>CS608174556</t>
  </si>
  <si>
    <t>CS608655001</t>
  </si>
  <si>
    <t>CA607574080</t>
  </si>
  <si>
    <t>CS608531390</t>
  </si>
  <si>
    <t>CS607355105</t>
  </si>
  <si>
    <t>CS607415439</t>
  </si>
  <si>
    <t>CS608416187</t>
  </si>
  <si>
    <t>CS607161754</t>
  </si>
  <si>
    <t>CS608387510</t>
  </si>
  <si>
    <t>CA608059001</t>
  </si>
  <si>
    <t>CS607895924</t>
  </si>
  <si>
    <t>CS607935390</t>
  </si>
  <si>
    <t>CS608092762</t>
  </si>
  <si>
    <t>CS608692079</t>
  </si>
  <si>
    <t>CS607378972</t>
  </si>
  <si>
    <t>CS607964996</t>
  </si>
  <si>
    <t>CS608157245</t>
  </si>
  <si>
    <t>CS608483588</t>
  </si>
  <si>
    <t>CS608754686</t>
  </si>
  <si>
    <t>CS607547203</t>
  </si>
  <si>
    <t>CS607751342</t>
  </si>
  <si>
    <t>CS607545352</t>
  </si>
  <si>
    <t>CS607331865</t>
  </si>
  <si>
    <t>CS607234352</t>
  </si>
  <si>
    <t>CS608350983</t>
  </si>
  <si>
    <t>CS607313931</t>
  </si>
  <si>
    <t>CS607498459</t>
  </si>
  <si>
    <t>CS608683307</t>
  </si>
  <si>
    <t>CS607576366</t>
  </si>
  <si>
    <t>CS607969484</t>
  </si>
  <si>
    <t>CA608050167</t>
  </si>
  <si>
    <t>CS607407016</t>
  </si>
  <si>
    <t>CS607980224</t>
  </si>
  <si>
    <t>CS608028697</t>
  </si>
  <si>
    <t>CS608447114</t>
  </si>
  <si>
    <t>CS608442352</t>
  </si>
  <si>
    <t>CS608138624</t>
  </si>
  <si>
    <t>CS608712255</t>
  </si>
  <si>
    <t>CS607956776</t>
  </si>
  <si>
    <t>CS606665104</t>
  </si>
  <si>
    <t>CS608171509</t>
  </si>
  <si>
    <t>CS607597685</t>
  </si>
  <si>
    <t>CS608437453</t>
  </si>
  <si>
    <t>CS607279712</t>
  </si>
  <si>
    <t>CS608253439</t>
  </si>
  <si>
    <t>CS607390519</t>
  </si>
  <si>
    <t>CS607817498</t>
  </si>
  <si>
    <t>CS607825086</t>
  </si>
  <si>
    <t>CS607592279</t>
  </si>
  <si>
    <t>CS608301888</t>
  </si>
  <si>
    <t>CS607311402</t>
  </si>
  <si>
    <t>CS608737766</t>
  </si>
  <si>
    <t>CS607921265</t>
  </si>
  <si>
    <t>CS608030568</t>
  </si>
  <si>
    <t>CS608295001</t>
  </si>
  <si>
    <t>CS608438140</t>
  </si>
  <si>
    <t>CS608543392</t>
  </si>
  <si>
    <t>CS608495458</t>
  </si>
  <si>
    <t>CS607891446</t>
  </si>
  <si>
    <t>CS607994996</t>
  </si>
  <si>
    <t>CS607388328</t>
  </si>
  <si>
    <t>CS608326669</t>
  </si>
  <si>
    <t>CS608140138</t>
  </si>
  <si>
    <t>CS608635001</t>
  </si>
  <si>
    <t>CS607340903</t>
  </si>
  <si>
    <t>CS607592429</t>
  </si>
  <si>
    <t>CS607376970</t>
  </si>
  <si>
    <t>CS607474011</t>
  </si>
  <si>
    <t>CS607584209</t>
  </si>
  <si>
    <t>CS607266801</t>
  </si>
  <si>
    <t>CS607600961</t>
  </si>
  <si>
    <t>CA607620744</t>
  </si>
  <si>
    <t>CS607703848</t>
  </si>
  <si>
    <t>CS608054015</t>
  </si>
  <si>
    <t>CS608442984</t>
  </si>
  <si>
    <t>CS608795549</t>
  </si>
  <si>
    <t>CS607332090</t>
  </si>
  <si>
    <t>CS608297838</t>
  </si>
  <si>
    <t>CS608687635</t>
  </si>
  <si>
    <t>CA608420505</t>
  </si>
  <si>
    <t>CA608421584</t>
  </si>
  <si>
    <t>CS607205686</t>
  </si>
  <si>
    <t>CS608646490</t>
  </si>
  <si>
    <t>CA608379352</t>
  </si>
  <si>
    <t>CS608488707</t>
  </si>
  <si>
    <t>CS608275972</t>
  </si>
  <si>
    <t>CS608434170</t>
  </si>
  <si>
    <t>CS608094444</t>
  </si>
  <si>
    <t>CS608528083</t>
  </si>
  <si>
    <t>CS608416811</t>
  </si>
  <si>
    <t>CS608214668</t>
  </si>
  <si>
    <t>CS607211832</t>
  </si>
  <si>
    <t>CS607480395</t>
  </si>
  <si>
    <t>CS608381011</t>
  </si>
  <si>
    <t>CS607464399</t>
  </si>
  <si>
    <t>CA607859847</t>
  </si>
  <si>
    <t>CS607592343</t>
  </si>
  <si>
    <t>CS607559766</t>
  </si>
  <si>
    <t>CS607895469</t>
  </si>
  <si>
    <t>CS608178819</t>
  </si>
  <si>
    <t>CS608588635</t>
  </si>
  <si>
    <t>CS608476687</t>
  </si>
  <si>
    <t>CS607998014</t>
  </si>
  <si>
    <t>CS607182749</t>
  </si>
  <si>
    <t>CS607945593</t>
  </si>
  <si>
    <t>CS607966370</t>
  </si>
  <si>
    <t>CS607138786</t>
  </si>
  <si>
    <t>CS608530684</t>
  </si>
  <si>
    <t>CS608040737</t>
  </si>
  <si>
    <t>CS608267018</t>
  </si>
  <si>
    <t>CS607941250</t>
  </si>
  <si>
    <t>CS608339253</t>
  </si>
  <si>
    <t>CA607473021</t>
  </si>
  <si>
    <t>CS608405297</t>
  </si>
  <si>
    <t>CS607612011</t>
  </si>
  <si>
    <t>CS607135431</t>
  </si>
  <si>
    <t>CA607703583</t>
  </si>
  <si>
    <t>CS608609890</t>
  </si>
  <si>
    <t>CS608138267</t>
  </si>
  <si>
    <t>CA607594113</t>
  </si>
  <si>
    <t>CS608123471</t>
  </si>
  <si>
    <t>CA608394285</t>
  </si>
  <si>
    <t>CS607664378</t>
  </si>
  <si>
    <t>CS607610062</t>
  </si>
  <si>
    <t>CS608362240</t>
  </si>
  <si>
    <t>CS607379320</t>
  </si>
  <si>
    <t>CS608404095</t>
  </si>
  <si>
    <t>CS607771752</t>
  </si>
  <si>
    <t>CS607820583</t>
  </si>
  <si>
    <t>CS607141890</t>
  </si>
  <si>
    <t>CS607312379</t>
  </si>
  <si>
    <t>CS607542050</t>
  </si>
  <si>
    <t>CS607164684</t>
  </si>
  <si>
    <t>CS608163373</t>
  </si>
  <si>
    <t>CS607428881</t>
  </si>
  <si>
    <t>CS608554706</t>
  </si>
  <si>
    <t>CS608143730</t>
  </si>
  <si>
    <t>CA608678229</t>
  </si>
  <si>
    <t>CS608672267</t>
  </si>
  <si>
    <t>CS608775986</t>
  </si>
  <si>
    <t>CS607685945</t>
  </si>
  <si>
    <t>CS608728317</t>
  </si>
  <si>
    <t>CS607711101</t>
  </si>
  <si>
    <t>CS608513392</t>
  </si>
  <si>
    <t>CS608431529</t>
  </si>
  <si>
    <t>CS607986723</t>
  </si>
  <si>
    <t>CS607680219</t>
  </si>
  <si>
    <t>CS608343758</t>
  </si>
  <si>
    <t>CS608074139</t>
  </si>
  <si>
    <t>CA607416455</t>
  </si>
  <si>
    <t>CS607603646</t>
  </si>
  <si>
    <t>CS608418189</t>
  </si>
  <si>
    <t>CS608728810</t>
  </si>
  <si>
    <t>CS607652267</t>
  </si>
  <si>
    <t>CS608755862</t>
  </si>
  <si>
    <t>CS607172678</t>
  </si>
  <si>
    <t>CS608489278</t>
  </si>
  <si>
    <t>CS607236666</t>
  </si>
  <si>
    <t>CS607487809</t>
  </si>
  <si>
    <t>CS607583409</t>
  </si>
  <si>
    <t>CS607826066</t>
  </si>
  <si>
    <t>CS607250923</t>
  </si>
  <si>
    <t>CS608568662</t>
  </si>
  <si>
    <t>CS608349287</t>
  </si>
  <si>
    <t>CS608452273</t>
  </si>
  <si>
    <t>CS608520052</t>
  </si>
  <si>
    <t>CS608170326</t>
  </si>
  <si>
    <t>CS607438298</t>
  </si>
  <si>
    <t>CS608090440</t>
  </si>
  <si>
    <t>CS608323973</t>
  </si>
  <si>
    <t>CS607374136</t>
  </si>
  <si>
    <t>CS607926776</t>
  </si>
  <si>
    <t>CS607796086</t>
  </si>
  <si>
    <t>CS607502494</t>
  </si>
  <si>
    <t>CS607125743</t>
  </si>
  <si>
    <t>CS608262500</t>
  </si>
  <si>
    <t>CS607371252</t>
  </si>
  <si>
    <t>CS608675731</t>
  </si>
  <si>
    <t>CS607638988</t>
  </si>
  <si>
    <t>CA608572270</t>
  </si>
  <si>
    <t>CS607629434</t>
  </si>
  <si>
    <t>CS607957933</t>
  </si>
  <si>
    <t>CS608184424</t>
  </si>
  <si>
    <t>CS607719448</t>
  </si>
  <si>
    <t>CS608294679</t>
  </si>
  <si>
    <t>CS608230521</t>
  </si>
  <si>
    <t>CS608260618</t>
  </si>
  <si>
    <t>CS608148741</t>
  </si>
  <si>
    <t>CS607281791</t>
  </si>
  <si>
    <t>CA607401087</t>
  </si>
  <si>
    <t>CS607181727</t>
  </si>
  <si>
    <t>CS607571389</t>
  </si>
  <si>
    <t>CS608349956</t>
  </si>
  <si>
    <t>CS607950074</t>
  </si>
  <si>
    <t>CA607983776</t>
  </si>
  <si>
    <t>CS607517034</t>
  </si>
  <si>
    <t>CS608228905</t>
  </si>
  <si>
    <t>CS607975363</t>
  </si>
  <si>
    <t>CS607218751</t>
  </si>
  <si>
    <t>CS607657477</t>
  </si>
  <si>
    <t>CS608525747</t>
  </si>
  <si>
    <t>CS608241430</t>
  </si>
  <si>
    <t>CS607859583</t>
  </si>
  <si>
    <t>CS607812476</t>
  </si>
  <si>
    <t>CS608672294</t>
  </si>
  <si>
    <t>CS607881270</t>
  </si>
  <si>
    <t>CS608264691</t>
  </si>
  <si>
    <t>CS607613364</t>
  </si>
  <si>
    <t>CS608435974</t>
  </si>
  <si>
    <t>CS607270859</t>
  </si>
  <si>
    <t>CA608722174</t>
  </si>
  <si>
    <t>CS608070346</t>
  </si>
  <si>
    <t>CS607820884</t>
  </si>
  <si>
    <t>CS607912531</t>
  </si>
  <si>
    <t>CS607842852</t>
  </si>
  <si>
    <t>CS607518060</t>
  </si>
  <si>
    <t>CA608132100</t>
  </si>
  <si>
    <t>CS607443663</t>
  </si>
  <si>
    <t>CS608068279</t>
  </si>
  <si>
    <t>CA607976337</t>
  </si>
  <si>
    <t>CS608573580</t>
  </si>
  <si>
    <t>CS607466908</t>
  </si>
  <si>
    <t>CS608681922</t>
  </si>
  <si>
    <t>CS607794057</t>
  </si>
  <si>
    <t>CS608545713</t>
  </si>
  <si>
    <t>CS607312078</t>
  </si>
  <si>
    <t>CS608652963</t>
  </si>
  <si>
    <t>CS607815104</t>
  </si>
  <si>
    <t>CS608487204</t>
  </si>
  <si>
    <t>CS608658649</t>
  </si>
  <si>
    <t>CS607286229</t>
  </si>
  <si>
    <t>CS607774682</t>
  </si>
  <si>
    <t>CS608455583</t>
  </si>
  <si>
    <t>CS608667349</t>
  </si>
  <si>
    <t>CS607444463</t>
  </si>
  <si>
    <t>CS607519036</t>
  </si>
  <si>
    <t>CS608370682</t>
  </si>
  <si>
    <t>CS607968909</t>
  </si>
  <si>
    <t>CS607794761</t>
  </si>
  <si>
    <t>CS607321748</t>
  </si>
  <si>
    <t>CS607453019</t>
  </si>
  <si>
    <t>CS608375929</t>
  </si>
  <si>
    <t>CS607397848</t>
  </si>
  <si>
    <t>CS608159879</t>
  </si>
  <si>
    <t>CS608295261</t>
  </si>
  <si>
    <t>CS607115183</t>
  </si>
  <si>
    <t>CS607137283</t>
  </si>
  <si>
    <t>CS608384606</t>
  </si>
  <si>
    <t>CS607769080</t>
  </si>
  <si>
    <t>CS608197504</t>
  </si>
  <si>
    <t>CS608121589</t>
  </si>
  <si>
    <t>CS608470963</t>
  </si>
  <si>
    <t>CS608661501</t>
  </si>
  <si>
    <t>CA607963190</t>
  </si>
  <si>
    <t>CA607967468</t>
  </si>
  <si>
    <t>CS607970205</t>
  </si>
  <si>
    <t>CS608343446</t>
  </si>
  <si>
    <t>CS608497719</t>
  </si>
  <si>
    <t>CS607309538</t>
  </si>
  <si>
    <t>CS607975871</t>
  </si>
  <si>
    <t>CS607884440</t>
  </si>
  <si>
    <t>CS608741098</t>
  </si>
  <si>
    <t>CS608762240</t>
  </si>
  <si>
    <t>CS608211855</t>
  </si>
  <si>
    <t>CS607284438</t>
  </si>
  <si>
    <t>CS607452547</t>
  </si>
  <si>
    <t>CS608599811</t>
  </si>
  <si>
    <t>CS607933474</t>
  </si>
  <si>
    <t>CS608577237</t>
  </si>
  <si>
    <t>CS608714765</t>
  </si>
  <si>
    <t>CS607910676</t>
  </si>
  <si>
    <t>CS608079342</t>
  </si>
  <si>
    <t>CS607140680</t>
  </si>
  <si>
    <t>CS608357642</t>
  </si>
  <si>
    <t>CS607218063</t>
  </si>
  <si>
    <t>CS607975867</t>
  </si>
  <si>
    <t>CS608610386</t>
  </si>
  <si>
    <t>CS607577007</t>
  </si>
  <si>
    <t>CS607877983</t>
  </si>
  <si>
    <t>CS607137452</t>
  </si>
  <si>
    <t>CS608638330</t>
  </si>
  <si>
    <t>CS607815138</t>
  </si>
  <si>
    <t>CS608138756</t>
  </si>
  <si>
    <t>CS608095217</t>
  </si>
  <si>
    <t>CS607306003</t>
  </si>
  <si>
    <t>CS607550571</t>
  </si>
  <si>
    <t>CS607788309</t>
  </si>
  <si>
    <t>CA608716125</t>
  </si>
  <si>
    <t>CS608353927</t>
  </si>
  <si>
    <t>CS608643913</t>
  </si>
  <si>
    <t>CS607974270</t>
  </si>
  <si>
    <t>CS608517843</t>
  </si>
  <si>
    <t>CS608445797</t>
  </si>
  <si>
    <t>CS607110104</t>
  </si>
  <si>
    <t>CS608678232</t>
  </si>
  <si>
    <t>CS607824677</t>
  </si>
  <si>
    <t>CS608473313</t>
  </si>
  <si>
    <t>CS608409463</t>
  </si>
  <si>
    <t>CS607827008</t>
  </si>
  <si>
    <t>CS608188154</t>
  </si>
  <si>
    <t>CS608459056</t>
  </si>
  <si>
    <t>CA608093134</t>
  </si>
  <si>
    <t>CS608228285</t>
  </si>
  <si>
    <t>CS608372774</t>
  </si>
  <si>
    <t>CS608570090</t>
  </si>
  <si>
    <t>CS607208615</t>
  </si>
  <si>
    <t>CS607457092</t>
  </si>
  <si>
    <t>CS607757607</t>
  </si>
  <si>
    <t>CS607725963</t>
  </si>
  <si>
    <t>CS608614047</t>
  </si>
  <si>
    <t>CS607398750</t>
  </si>
  <si>
    <t>CS607832566</t>
  </si>
  <si>
    <t>CS608133745</t>
  </si>
  <si>
    <t>CS607262605</t>
  </si>
  <si>
    <t>CA608338790</t>
  </si>
  <si>
    <t>CS607280310</t>
  </si>
  <si>
    <t>CA607711524</t>
  </si>
  <si>
    <t>CS608375425</t>
  </si>
  <si>
    <t>CS608164477</t>
  </si>
  <si>
    <t>CS608017137</t>
  </si>
  <si>
    <t>CS607174398</t>
  </si>
  <si>
    <t>CS607316601</t>
  </si>
  <si>
    <t>CS608568338</t>
  </si>
  <si>
    <t>CS608521867</t>
  </si>
  <si>
    <t>CS607647940</t>
  </si>
  <si>
    <t>CS607115935</t>
  </si>
  <si>
    <t>CS607797208</t>
  </si>
  <si>
    <t>CS608444602</t>
  </si>
  <si>
    <t>CS607110307</t>
  </si>
  <si>
    <t>CS607955942</t>
  </si>
  <si>
    <t>CS608693880</t>
  </si>
  <si>
    <t>CA607688380</t>
  </si>
  <si>
    <t>CS608275980</t>
  </si>
  <si>
    <t>CS608066435</t>
  </si>
  <si>
    <t>CS607777156</t>
  </si>
  <si>
    <t>CS608197034</t>
  </si>
  <si>
    <t>CS608674446</t>
  </si>
  <si>
    <t>CS607197929</t>
  </si>
  <si>
    <t>CS608334588</t>
  </si>
  <si>
    <t>CS608319975</t>
  </si>
  <si>
    <t>CS607132956</t>
  </si>
  <si>
    <t>CS607197674</t>
  </si>
  <si>
    <t>CS607528405</t>
  </si>
  <si>
    <t>CA607923878</t>
  </si>
  <si>
    <t>CS607891401</t>
  </si>
  <si>
    <t>CS607533748</t>
  </si>
  <si>
    <t>CS607612018</t>
  </si>
  <si>
    <t>CS608349791</t>
  </si>
  <si>
    <t>CS608496492</t>
  </si>
  <si>
    <t>CS607609817</t>
  </si>
  <si>
    <t>CS607376142</t>
  </si>
  <si>
    <t>CS607228450</t>
  </si>
  <si>
    <t>CS607238841</t>
  </si>
  <si>
    <t>CS607366209</t>
  </si>
  <si>
    <t>CS607262820</t>
  </si>
  <si>
    <t>CS607518662</t>
  </si>
  <si>
    <t>CS607831055</t>
  </si>
  <si>
    <t>CS607995438</t>
  </si>
  <si>
    <t>CS607466630</t>
  </si>
  <si>
    <t>CS607779298</t>
  </si>
  <si>
    <t>CS607882035</t>
  </si>
  <si>
    <t>CS607893456</t>
  </si>
  <si>
    <t>CS608153538</t>
  </si>
  <si>
    <t>CS608242827</t>
  </si>
  <si>
    <t>CS608474843</t>
  </si>
  <si>
    <t>CS608686820</t>
  </si>
  <si>
    <t>CS607179590</t>
  </si>
  <si>
    <t>CS607825025</t>
  </si>
  <si>
    <t>CS607543850</t>
  </si>
  <si>
    <t>CS608423863</t>
  </si>
  <si>
    <t>CS607324987</t>
  </si>
  <si>
    <t>CA607285774</t>
  </si>
  <si>
    <t>CS608233307</t>
  </si>
  <si>
    <t>CS608581539</t>
  </si>
  <si>
    <t>CS608087735</t>
  </si>
  <si>
    <t>CS607675092</t>
  </si>
  <si>
    <t>CA608129565</t>
  </si>
  <si>
    <t>CS608488546</t>
  </si>
  <si>
    <t>CS607142893</t>
  </si>
  <si>
    <t>CA607532912</t>
  </si>
  <si>
    <t>CS607691392</t>
  </si>
  <si>
    <t>CS608206301</t>
  </si>
  <si>
    <t>CS607443903</t>
  </si>
  <si>
    <t>CS607640581</t>
  </si>
  <si>
    <t>CS607123233</t>
  </si>
  <si>
    <t>CS607554594</t>
  </si>
  <si>
    <t>CA607542013</t>
  </si>
  <si>
    <t>CS608132407</t>
  </si>
  <si>
    <t>CS608561961</t>
  </si>
  <si>
    <t>CS608013821</t>
  </si>
  <si>
    <t>CS607786590</t>
  </si>
  <si>
    <t>CS607621452</t>
  </si>
  <si>
    <t>CS607608149</t>
  </si>
  <si>
    <t>CS608655926</t>
  </si>
  <si>
    <t>CS608028042</t>
  </si>
  <si>
    <t>CS608331658</t>
  </si>
  <si>
    <t>CS607411612</t>
  </si>
  <si>
    <t>CS607446649</t>
  </si>
  <si>
    <t>CS607334204</t>
  </si>
  <si>
    <t>CS608087088</t>
  </si>
  <si>
    <t>CS608580100</t>
  </si>
  <si>
    <t>CS607194119</t>
  </si>
  <si>
    <t>CS608125590</t>
  </si>
  <si>
    <t>CS607305109</t>
  </si>
  <si>
    <t>CS608313423</t>
  </si>
  <si>
    <t>CS608362228</t>
  </si>
  <si>
    <t>CS608260540</t>
  </si>
  <si>
    <t>CS607223232</t>
  </si>
  <si>
    <t>CS608139405</t>
  </si>
  <si>
    <t>CS607274532</t>
  </si>
  <si>
    <t>CS608322853</t>
  </si>
  <si>
    <t>CS608520728</t>
  </si>
  <si>
    <t>CS607812129</t>
  </si>
  <si>
    <t>CS607168662</t>
  </si>
  <si>
    <t>CS607857573</t>
  </si>
  <si>
    <t>CS608262507</t>
  </si>
  <si>
    <t>CS607768539</t>
  </si>
  <si>
    <t>CS608671140</t>
  </si>
  <si>
    <t>CS608182991</t>
  </si>
  <si>
    <t>CS608292139</t>
  </si>
  <si>
    <t>CS607777904</t>
  </si>
  <si>
    <t>CS608320749</t>
  </si>
  <si>
    <t>CS607252921</t>
  </si>
  <si>
    <t>CS608331392</t>
  </si>
  <si>
    <t>CS608761091</t>
  </si>
  <si>
    <t>CS607159243</t>
  </si>
  <si>
    <t>CS607112136</t>
  </si>
  <si>
    <t>CS607568631</t>
  </si>
  <si>
    <t>CS608550849</t>
  </si>
  <si>
    <t>CS607394809</t>
  </si>
  <si>
    <t>CS607349610</t>
  </si>
  <si>
    <t>CS607861142</t>
  </si>
  <si>
    <t>CS608244728</t>
  </si>
  <si>
    <t>CS608750313</t>
  </si>
  <si>
    <t>CS608728814</t>
  </si>
  <si>
    <t>CS608141055</t>
  </si>
  <si>
    <t>CS608414343</t>
  </si>
  <si>
    <t>CS607283988</t>
  </si>
  <si>
    <t>CS607293391</t>
  </si>
  <si>
    <t>CS607637119</t>
  </si>
  <si>
    <t>CS608431620</t>
  </si>
  <si>
    <t>CS608625980</t>
  </si>
  <si>
    <t>CS608401940</t>
  </si>
  <si>
    <t>CS607943564</t>
  </si>
  <si>
    <t>CS607761210</t>
  </si>
  <si>
    <t>CS608175845</t>
  </si>
  <si>
    <t>CS608314280</t>
  </si>
  <si>
    <t>CS608719753</t>
  </si>
  <si>
    <t>CS607377931</t>
  </si>
  <si>
    <t>CS607932655</t>
  </si>
  <si>
    <t>CS607599883</t>
  </si>
  <si>
    <t>CA608762053</t>
  </si>
  <si>
    <t>CS608158451</t>
  </si>
  <si>
    <t>CS607154552</t>
  </si>
  <si>
    <t>CS607363536</t>
  </si>
  <si>
    <t>CS607358178</t>
  </si>
  <si>
    <t>CS607970590</t>
  </si>
  <si>
    <t>CS607654792</t>
  </si>
  <si>
    <t>CS607139924</t>
  </si>
  <si>
    <t>CS608296512</t>
  </si>
  <si>
    <t>CS607987440</t>
  </si>
  <si>
    <t>CS607668066</t>
  </si>
  <si>
    <t>CS608015436</t>
  </si>
  <si>
    <t>CS607492596</t>
  </si>
  <si>
    <t>CS608641019</t>
  </si>
  <si>
    <t>CS608126292</t>
  </si>
  <si>
    <t>CS608644886</t>
  </si>
  <si>
    <t>CS607445804</t>
  </si>
  <si>
    <t>CS608485736</t>
  </si>
  <si>
    <t>CS608261531</t>
  </si>
  <si>
    <t>CS607471326</t>
  </si>
  <si>
    <t>CS608697752</t>
  </si>
  <si>
    <t>CS608314265</t>
  </si>
  <si>
    <t>CS607948380</t>
  </si>
  <si>
    <t>CS607941005</t>
  </si>
  <si>
    <t>CS604662738</t>
  </si>
  <si>
    <t>CS608533301</t>
  </si>
  <si>
    <t>CS608627928</t>
  </si>
  <si>
    <t>CS607585227</t>
  </si>
  <si>
    <t>CS608695189</t>
  </si>
  <si>
    <t>CS608312706</t>
  </si>
  <si>
    <t>CS608639852</t>
  </si>
  <si>
    <t>CS607742228</t>
  </si>
  <si>
    <t>CS607962324</t>
  </si>
  <si>
    <t>CA607873183</t>
  </si>
  <si>
    <t>CS608032243</t>
  </si>
  <si>
    <t>CS607135916</t>
  </si>
  <si>
    <t>CS607541675</t>
  </si>
  <si>
    <t>CS608131645</t>
  </si>
  <si>
    <t>CS607382303</t>
  </si>
  <si>
    <t>CS608474994</t>
  </si>
  <si>
    <t>CS608299081</t>
  </si>
  <si>
    <t>CS608736760</t>
  </si>
  <si>
    <t>CS607871164</t>
  </si>
  <si>
    <t>CS607836597</t>
  </si>
  <si>
    <t>CS607164985</t>
  </si>
  <si>
    <t>CS608254191</t>
  </si>
  <si>
    <t>CS608530112</t>
  </si>
  <si>
    <t>CS607393028</t>
  </si>
  <si>
    <t>CS608447882</t>
  </si>
  <si>
    <t>CS607510992</t>
  </si>
  <si>
    <t>CS608538692</t>
  </si>
  <si>
    <t>CS608727623</t>
  </si>
  <si>
    <t>CS607506483</t>
  </si>
  <si>
    <t>CS607423197</t>
  </si>
  <si>
    <t>CS608481205</t>
  </si>
  <si>
    <t>CS607864271</t>
  </si>
  <si>
    <t>CS608471165</t>
  </si>
  <si>
    <t>CA608706592</t>
  </si>
  <si>
    <t>CS607358089</t>
  </si>
  <si>
    <t>CS608614732</t>
  </si>
  <si>
    <t>CS608643556</t>
  </si>
  <si>
    <t>CS607493780</t>
  </si>
  <si>
    <t>CS608476044</t>
  </si>
  <si>
    <t>CS608691080</t>
  </si>
  <si>
    <t>CS607119969</t>
  </si>
  <si>
    <t>CS608215359</t>
  </si>
  <si>
    <t>CS608612083</t>
  </si>
  <si>
    <t>CS608663684</t>
  </si>
  <si>
    <t>CS608534662</t>
  </si>
  <si>
    <t>CS608297677</t>
  </si>
  <si>
    <t>CS608498718</t>
  </si>
  <si>
    <t>CS607541378</t>
  </si>
  <si>
    <t>CS608052371</t>
  </si>
  <si>
    <t>CS607325406</t>
  </si>
  <si>
    <t>CS607917045</t>
  </si>
  <si>
    <t>CS608704742</t>
  </si>
  <si>
    <t>CS608416860</t>
  </si>
  <si>
    <t>CS607485552</t>
  </si>
  <si>
    <t>CS607191159</t>
  </si>
  <si>
    <t>CS607813784</t>
  </si>
  <si>
    <t>CS608379249</t>
  </si>
  <si>
    <t>CS607105946</t>
  </si>
  <si>
    <t>CS607406724</t>
  </si>
  <si>
    <t>CS608027013</t>
  </si>
  <si>
    <t>CA607899663</t>
  </si>
  <si>
    <t>CS608313528</t>
  </si>
  <si>
    <t>CS608762282</t>
  </si>
  <si>
    <t>CS608089733</t>
  </si>
  <si>
    <t>CS608393224</t>
  </si>
  <si>
    <t>CS607366571</t>
  </si>
  <si>
    <t>CS608619720</t>
  </si>
  <si>
    <t>CS607706067</t>
  </si>
  <si>
    <t>CS607455318</t>
  </si>
  <si>
    <t>CS607982113</t>
  </si>
  <si>
    <t>CS608690352</t>
  </si>
  <si>
    <t>CS607659163</t>
  </si>
  <si>
    <t>CS607398287</t>
  </si>
  <si>
    <t>CS608574752</t>
  </si>
  <si>
    <t>CS607766736</t>
  </si>
  <si>
    <t>CS607831868</t>
  </si>
  <si>
    <t>CS608021071</t>
  </si>
  <si>
    <t>CS608171848</t>
  </si>
  <si>
    <t>CS608505431</t>
  </si>
  <si>
    <t>CS607453370</t>
  </si>
  <si>
    <t>CS607609629</t>
  </si>
  <si>
    <t>CS607223575</t>
  </si>
  <si>
    <t>CS607585630</t>
  </si>
  <si>
    <t>CS608580481</t>
  </si>
  <si>
    <t>CS607617003</t>
  </si>
  <si>
    <t>CS608128767</t>
  </si>
  <si>
    <t>CS608086864</t>
  </si>
  <si>
    <t>CS608663044</t>
  </si>
  <si>
    <t>CS607111355</t>
  </si>
  <si>
    <t>CS607412133</t>
  </si>
  <si>
    <t>CS608026063</t>
  </si>
  <si>
    <t>CS607551743</t>
  </si>
  <si>
    <t>CS608393585</t>
  </si>
  <si>
    <t>CS608632628</t>
  </si>
  <si>
    <t>CS608237831</t>
  </si>
  <si>
    <t>CS607480503</t>
  </si>
  <si>
    <t>CS607140115</t>
  </si>
  <si>
    <t>CS607151708</t>
  </si>
  <si>
    <t>CS607318720</t>
  </si>
  <si>
    <t>CS608406247</t>
  </si>
  <si>
    <t>CS608665370</t>
  </si>
  <si>
    <t>CS608130209</t>
  </si>
  <si>
    <t>CS607608484</t>
  </si>
  <si>
    <t>CS607825811</t>
  </si>
  <si>
    <t>CS608278981</t>
  </si>
  <si>
    <t>CS608072935</t>
  </si>
  <si>
    <t>CS607345233</t>
  </si>
  <si>
    <t>CA608392433</t>
  </si>
  <si>
    <t>CA608319243</t>
  </si>
  <si>
    <t>CS608692808</t>
  </si>
  <si>
    <t>CS607766033</t>
  </si>
  <si>
    <t>CS607749925</t>
  </si>
  <si>
    <t>CS607756861</t>
  </si>
  <si>
    <t>CS608507911</t>
  </si>
  <si>
    <t>CS607777175</t>
  </si>
  <si>
    <t>CS608630894</t>
  </si>
  <si>
    <t>CS607818475</t>
  </si>
  <si>
    <t>CS607361094</t>
  </si>
  <si>
    <t>CS608725550</t>
  </si>
  <si>
    <t>CS608700839</t>
  </si>
  <si>
    <t>CS607280479</t>
  </si>
  <si>
    <t>CS608238036</t>
  </si>
  <si>
    <t>CS608207804</t>
  </si>
  <si>
    <t>CS607978583</t>
  </si>
  <si>
    <t>CS608039729</t>
  </si>
  <si>
    <t>CS607661459</t>
  </si>
  <si>
    <t>CS608197870</t>
  </si>
  <si>
    <t>CS607665328</t>
  </si>
  <si>
    <t>CS607849963</t>
  </si>
  <si>
    <t>CS607705260</t>
  </si>
  <si>
    <t>CS608111532</t>
  </si>
  <si>
    <t>CS608608680</t>
  </si>
  <si>
    <t>CS607661351</t>
  </si>
  <si>
    <t>CS607449778</t>
  </si>
  <si>
    <t>CS608299235</t>
  </si>
  <si>
    <t>CS607390703</t>
  </si>
  <si>
    <t>CS608082825</t>
  </si>
  <si>
    <t>CS607783825</t>
  </si>
  <si>
    <t>CS607794734</t>
  </si>
  <si>
    <t>CS608725870</t>
  </si>
  <si>
    <t>CS607933801</t>
  </si>
  <si>
    <t>CS607926889</t>
  </si>
  <si>
    <t>CA608284428</t>
  </si>
  <si>
    <t>CS607892957</t>
  </si>
  <si>
    <t>CS607165680</t>
  </si>
  <si>
    <t>CS608160469</t>
  </si>
  <si>
    <t>CS607479184</t>
  </si>
  <si>
    <t>CS607947139</t>
  </si>
  <si>
    <t>CS607217011</t>
  </si>
  <si>
    <t>CS608147501</t>
  </si>
  <si>
    <t>CS608270528</t>
  </si>
  <si>
    <t>CS608315795</t>
  </si>
  <si>
    <t>CS608679269</t>
  </si>
  <si>
    <t>CS607142979</t>
  </si>
  <si>
    <t>CS607902483</t>
  </si>
  <si>
    <t>CS608732575</t>
  </si>
  <si>
    <t>CS607666896</t>
  </si>
  <si>
    <t>CA608180888</t>
  </si>
  <si>
    <t>CS607591980</t>
  </si>
  <si>
    <t>CS608500447</t>
  </si>
  <si>
    <t>CS607182889</t>
  </si>
  <si>
    <t>CS607939789</t>
  </si>
  <si>
    <t>CS607724486</t>
  </si>
  <si>
    <t>CS607867265</t>
  </si>
  <si>
    <t>CA608509605</t>
  </si>
  <si>
    <t>CS608253135</t>
  </si>
  <si>
    <t>CS607320719</t>
  </si>
  <si>
    <t>CS608685870</t>
  </si>
  <si>
    <t>CS608081244</t>
  </si>
  <si>
    <t>CS608344208</t>
  </si>
  <si>
    <t>CS608330316</t>
  </si>
  <si>
    <t>CS607076637</t>
  </si>
  <si>
    <t>CS607206436</t>
  </si>
  <si>
    <t>CA607798405</t>
  </si>
  <si>
    <t>CS608112194</t>
  </si>
  <si>
    <t>CS608109172</t>
  </si>
  <si>
    <t>CS608056307</t>
  </si>
  <si>
    <t>CS608378269</t>
  </si>
  <si>
    <t>CS608126574</t>
  </si>
  <si>
    <t>CS608668221</t>
  </si>
  <si>
    <t>CS607742778</t>
  </si>
  <si>
    <t>CS608643420</t>
  </si>
  <si>
    <t>CS608639841</t>
  </si>
  <si>
    <t>CS608318600</t>
  </si>
  <si>
    <t>CS608206125</t>
  </si>
  <si>
    <t>CS608662877</t>
  </si>
  <si>
    <t>CS608277568</t>
  </si>
  <si>
    <t>CS607362262</t>
  </si>
  <si>
    <t>CS608757220</t>
  </si>
  <si>
    <t>CS608564304</t>
  </si>
  <si>
    <t>CS607654219</t>
  </si>
  <si>
    <t>CS607196656</t>
  </si>
  <si>
    <t>CS607127234</t>
  </si>
  <si>
    <t>CS608174252</t>
  </si>
  <si>
    <t>CS607284407</t>
  </si>
  <si>
    <t>CS607394596</t>
  </si>
  <si>
    <t>CA607701532</t>
  </si>
  <si>
    <t>CS608644213</t>
  </si>
  <si>
    <t>CS607515043</t>
  </si>
  <si>
    <t>CS607610198</t>
  </si>
  <si>
    <t>CS607699566</t>
  </si>
  <si>
    <t>CS607423128</t>
  </si>
  <si>
    <t>CS607911164</t>
  </si>
  <si>
    <t>CS608111864</t>
  </si>
  <si>
    <t>CS607653431</t>
  </si>
  <si>
    <t>CS607495790</t>
  </si>
  <si>
    <t>CA608223257</t>
  </si>
  <si>
    <t>CS607578807</t>
  </si>
  <si>
    <t>CS608445619</t>
  </si>
  <si>
    <t>CS607565302</t>
  </si>
  <si>
    <t>CS607341595</t>
  </si>
  <si>
    <t>CS607168436</t>
  </si>
  <si>
    <t>CS607200953</t>
  </si>
  <si>
    <t>CS607705870</t>
  </si>
  <si>
    <t>CS608115699</t>
  </si>
  <si>
    <t>CS608372901</t>
  </si>
  <si>
    <t>CS607962158</t>
  </si>
  <si>
    <t>CS607779794</t>
  </si>
  <si>
    <t>CS608356176</t>
  </si>
  <si>
    <t>CS608708309</t>
  </si>
  <si>
    <t>CS607773614</t>
  </si>
  <si>
    <t>CS608580262</t>
  </si>
  <si>
    <t>CS607598318</t>
  </si>
  <si>
    <t>CS608495643</t>
  </si>
  <si>
    <t>CS608370218</t>
  </si>
  <si>
    <t>CS607334897</t>
  </si>
  <si>
    <t>CS608232004</t>
  </si>
  <si>
    <t>CS608230660</t>
  </si>
  <si>
    <t>CS608090745</t>
  </si>
  <si>
    <t>CS608001044</t>
  </si>
  <si>
    <t>CS608501115</t>
  </si>
  <si>
    <t>CS607650984</t>
  </si>
  <si>
    <t>CS608249900</t>
  </si>
  <si>
    <t>CS607867140</t>
  </si>
  <si>
    <t>CS608454865</t>
  </si>
  <si>
    <t>CS607196362</t>
  </si>
  <si>
    <t>CS608090237</t>
  </si>
  <si>
    <t>CS607202621</t>
  </si>
  <si>
    <t>CS607506122</t>
  </si>
  <si>
    <t>CS608067984</t>
  </si>
  <si>
    <t>CS607910307</t>
  </si>
  <si>
    <t>CS607260652</t>
  </si>
  <si>
    <t>CS608116979</t>
  </si>
  <si>
    <t>CS607851555</t>
  </si>
  <si>
    <t>CS608196344</t>
  </si>
  <si>
    <t>CS607457871</t>
  </si>
  <si>
    <t>CS607931758</t>
  </si>
  <si>
    <t>CS607370742</t>
  </si>
  <si>
    <t>CS607519560</t>
  </si>
  <si>
    <t>CS607623620</t>
  </si>
  <si>
    <t>CS607930477</t>
  </si>
  <si>
    <t>CS608463207</t>
  </si>
  <si>
    <t>CS607291666</t>
  </si>
  <si>
    <t>CS607404440</t>
  </si>
  <si>
    <t>CS608221299</t>
  </si>
  <si>
    <t>CS607577019</t>
  </si>
  <si>
    <t>CS608763239</t>
  </si>
  <si>
    <t>CS608000037</t>
  </si>
  <si>
    <t>CS608376489</t>
  </si>
  <si>
    <t>CS608504977</t>
  </si>
  <si>
    <t>CS607116871</t>
  </si>
  <si>
    <t>CS607391007</t>
  </si>
  <si>
    <t>CS608366293</t>
  </si>
  <si>
    <t>CS607339893</t>
  </si>
  <si>
    <t>CS608074169</t>
  </si>
  <si>
    <t>CS607987598</t>
  </si>
  <si>
    <t>CS607376135</t>
  </si>
  <si>
    <t>CS607764577</t>
  </si>
  <si>
    <t>CS608347496</t>
  </si>
  <si>
    <t>CS608572519</t>
  </si>
  <si>
    <t>CS608394231</t>
  </si>
  <si>
    <t>CS608489744</t>
  </si>
  <si>
    <t>CS608507497</t>
  </si>
  <si>
    <t>CS607214096</t>
  </si>
  <si>
    <t>CS608362544</t>
  </si>
  <si>
    <t>CS608490459</t>
  </si>
  <si>
    <t>CS608724871</t>
  </si>
  <si>
    <t>CS607598010</t>
  </si>
  <si>
    <t>CS608754005</t>
  </si>
  <si>
    <t>CS607920254</t>
  </si>
  <si>
    <t>CS607366357</t>
  </si>
  <si>
    <t>CA607741291</t>
  </si>
  <si>
    <t>CS607846134</t>
  </si>
  <si>
    <t>CS608010681</t>
  </si>
  <si>
    <t>CS608146659</t>
  </si>
  <si>
    <t>CA608713951</t>
  </si>
  <si>
    <t>CS607287981</t>
  </si>
  <si>
    <t>CS608495623</t>
  </si>
  <si>
    <t>CS608765083</t>
  </si>
  <si>
    <t>CS607919176</t>
  </si>
  <si>
    <t>CS608021590</t>
  </si>
  <si>
    <t>CS607721797</t>
  </si>
  <si>
    <t>CS607974536</t>
  </si>
  <si>
    <t>CS608462427</t>
  </si>
  <si>
    <t>CS607922054</t>
  </si>
  <si>
    <t>CS608479052</t>
  </si>
  <si>
    <t>CS608094460</t>
  </si>
  <si>
    <t>CS608166965</t>
  </si>
  <si>
    <t>CS608580620</t>
  </si>
  <si>
    <t>CS608195957</t>
  </si>
  <si>
    <t>CS608685805</t>
  </si>
  <si>
    <t>CS608116521</t>
  </si>
  <si>
    <t>CS607201128</t>
  </si>
  <si>
    <t>CA608029065</t>
  </si>
  <si>
    <t>CS607093595</t>
  </si>
  <si>
    <t>CS607954277</t>
  </si>
  <si>
    <t>CS607885790</t>
  </si>
  <si>
    <t>CS607285922</t>
  </si>
  <si>
    <t>CS607627162</t>
  </si>
  <si>
    <t>CS607931739</t>
  </si>
  <si>
    <t>CS607851009</t>
  </si>
  <si>
    <t>CS607768792</t>
  </si>
  <si>
    <t>CS607694333</t>
  </si>
  <si>
    <t>CS607791255</t>
  </si>
  <si>
    <t>CA607587739</t>
  </si>
  <si>
    <t>CS607871458</t>
  </si>
  <si>
    <t>CS607957291</t>
  </si>
  <si>
    <t>CS608669179</t>
  </si>
  <si>
    <t>CS607277598</t>
  </si>
  <si>
    <t>CS607285617</t>
  </si>
  <si>
    <t>CS607931276</t>
  </si>
  <si>
    <t>CS608561822</t>
  </si>
  <si>
    <t>CS607356624</t>
  </si>
  <si>
    <t>CS607790715</t>
  </si>
  <si>
    <t>CS608058204</t>
  </si>
  <si>
    <t>CS608301583</t>
  </si>
  <si>
    <t>CS607216365</t>
  </si>
  <si>
    <t>CS607605805</t>
  </si>
  <si>
    <t>CS608396548</t>
  </si>
  <si>
    <t>CS608084753</t>
  </si>
  <si>
    <t>CS607649397</t>
  </si>
  <si>
    <t>CS607122393</t>
  </si>
  <si>
    <t>CA608640379</t>
  </si>
  <si>
    <t>CS607754689</t>
  </si>
  <si>
    <t>CS608629277</t>
  </si>
  <si>
    <t>CS608613533</t>
  </si>
  <si>
    <t>CS608625984</t>
  </si>
  <si>
    <t>CS608545010</t>
  </si>
  <si>
    <t>CS607774256</t>
  </si>
  <si>
    <t>CS608447012</t>
  </si>
  <si>
    <t>CS607187214</t>
  </si>
  <si>
    <t>CS607457096</t>
  </si>
  <si>
    <t>CS607824381</t>
  </si>
  <si>
    <t>CS607152219</t>
  </si>
  <si>
    <t>CS607946316</t>
  </si>
  <si>
    <t>CS608528260</t>
  </si>
  <si>
    <t>CA607871850</t>
  </si>
  <si>
    <t>CS607986218</t>
  </si>
  <si>
    <t>CS607549619</t>
  </si>
  <si>
    <t>CS608226256</t>
  </si>
  <si>
    <t>CS608238033</t>
  </si>
  <si>
    <t>CS607163109</t>
  </si>
  <si>
    <t>CS607574822</t>
  </si>
  <si>
    <t>CS607224160</t>
  </si>
  <si>
    <t>CS607428885</t>
  </si>
  <si>
    <t>CS607280461</t>
  </si>
  <si>
    <t>CS608405248</t>
  </si>
  <si>
    <t>CS608232128</t>
  </si>
  <si>
    <t>CS608613082</t>
  </si>
  <si>
    <t>CS607922072</t>
  </si>
  <si>
    <t>CS607965908</t>
  </si>
  <si>
    <t>CS607233928</t>
  </si>
  <si>
    <t>CS607640828</t>
  </si>
  <si>
    <t>CS608299215</t>
  </si>
  <si>
    <t>CS608607312</t>
  </si>
  <si>
    <t>CS608625155</t>
  </si>
  <si>
    <t>CS607781308</t>
  </si>
  <si>
    <t>CS607307619</t>
  </si>
  <si>
    <t>CS607612373</t>
  </si>
  <si>
    <t>CS608398130</t>
  </si>
  <si>
    <t>CS607235957</t>
  </si>
  <si>
    <t>CS608221133</t>
  </si>
  <si>
    <t>CS608309817</t>
  </si>
  <si>
    <t>CS608330076</t>
  </si>
  <si>
    <t>CS608634637</t>
  </si>
  <si>
    <t>CS608132994</t>
  </si>
  <si>
    <t>CS607188962</t>
  </si>
  <si>
    <t>CS607983529</t>
  </si>
  <si>
    <t>CS608743957</t>
  </si>
  <si>
    <t>CS607835785</t>
  </si>
  <si>
    <t>CS608442641</t>
  </si>
  <si>
    <t>CS608493257</t>
  </si>
  <si>
    <t>CS608383532</t>
  </si>
  <si>
    <t>CS607610814</t>
  </si>
  <si>
    <t>CS608149849</t>
  </si>
  <si>
    <t>CS608618887</t>
  </si>
  <si>
    <t>CS607966186</t>
  </si>
  <si>
    <t>CA607414431</t>
  </si>
  <si>
    <t>CS608658289</t>
  </si>
  <si>
    <t>CS608430279</t>
  </si>
  <si>
    <t>CS607441138</t>
  </si>
  <si>
    <t>CS608442141</t>
  </si>
  <si>
    <t>CS607889514</t>
  </si>
  <si>
    <t>CS607946543</t>
  </si>
  <si>
    <t>CA607735852</t>
  </si>
  <si>
    <t>CS607931479</t>
  </si>
  <si>
    <t>CS608423038</t>
  </si>
  <si>
    <t>CS608541582</t>
  </si>
  <si>
    <t>CS607668010</t>
  </si>
  <si>
    <t>CS608058723</t>
  </si>
  <si>
    <t>CS608259302</t>
  </si>
  <si>
    <t>CS607695231</t>
  </si>
  <si>
    <t>CS607758050</t>
  </si>
  <si>
    <t>CA607354333</t>
  </si>
  <si>
    <t>CS608194154</t>
  </si>
  <si>
    <t>CS607678415</t>
  </si>
  <si>
    <t>CS607914318</t>
  </si>
  <si>
    <t>CS607608834</t>
  </si>
  <si>
    <t>CS608607327</t>
  </si>
  <si>
    <t>CS607933406</t>
  </si>
  <si>
    <t>CS607329628</t>
  </si>
  <si>
    <t>CS608324163</t>
  </si>
  <si>
    <t>CS608466716</t>
  </si>
  <si>
    <t>CS607878418</t>
  </si>
  <si>
    <t>CS607313270</t>
  </si>
  <si>
    <t>CS608145359</t>
  </si>
  <si>
    <t>CS607675764</t>
  </si>
  <si>
    <t>CA607172645</t>
  </si>
  <si>
    <t>CA607739223</t>
  </si>
  <si>
    <t>CS607737513</t>
  </si>
  <si>
    <t>CS607817118</t>
  </si>
  <si>
    <t>CS608066438</t>
  </si>
  <si>
    <t>CS608306835</t>
  </si>
  <si>
    <t>CS608329479</t>
  </si>
  <si>
    <t>CS608402773</t>
  </si>
  <si>
    <t>CS608023851</t>
  </si>
  <si>
    <t>CS608431766</t>
  </si>
  <si>
    <t>CS608506633</t>
  </si>
  <si>
    <t>CS607286102</t>
  </si>
  <si>
    <t>CS608277586</t>
  </si>
  <si>
    <t>CS607299343</t>
  </si>
  <si>
    <t>CA608156879</t>
  </si>
  <si>
    <t>CS608753826</t>
  </si>
  <si>
    <t>CS608746424</t>
  </si>
  <si>
    <t>CS607184451</t>
  </si>
  <si>
    <t>CS608130488</t>
  </si>
  <si>
    <t>CS608138150</t>
  </si>
  <si>
    <t>CS608012942</t>
  </si>
  <si>
    <t>CS608246064</t>
  </si>
  <si>
    <t>CS608791443</t>
  </si>
  <si>
    <t>CS607976720</t>
  </si>
  <si>
    <t>CS607345279</t>
  </si>
  <si>
    <t>CS608202670</t>
  </si>
  <si>
    <t>CS607661185</t>
  </si>
  <si>
    <t>CA608424352</t>
  </si>
  <si>
    <t>CS608278405</t>
  </si>
  <si>
    <t>CS608664382</t>
  </si>
  <si>
    <t>CS608330557</t>
  </si>
  <si>
    <t>CS607229927</t>
  </si>
  <si>
    <t>CS607437904</t>
  </si>
  <si>
    <t>CS608549853</t>
  </si>
  <si>
    <t>CS607271847</t>
  </si>
  <si>
    <t>CS608365588</t>
  </si>
  <si>
    <t>CS608640535</t>
  </si>
  <si>
    <t>CS608224603</t>
  </si>
  <si>
    <t>CS607646790</t>
  </si>
  <si>
    <t>CS608204927</t>
  </si>
  <si>
    <t>CS607936156</t>
  </si>
  <si>
    <t>CS607985743</t>
  </si>
  <si>
    <t>CS608236846</t>
  </si>
  <si>
    <t>CS608248563</t>
  </si>
  <si>
    <t>CS607917809</t>
  </si>
  <si>
    <t>CS608065236</t>
  </si>
  <si>
    <t>CS608623172</t>
  </si>
  <si>
    <t>CS607612584</t>
  </si>
  <si>
    <t>CS607648255</t>
  </si>
  <si>
    <t>CS607772485</t>
  </si>
  <si>
    <t>CA607837462</t>
  </si>
  <si>
    <t>CS607217845</t>
  </si>
  <si>
    <t>CS608106919</t>
  </si>
  <si>
    <t>CS607946648</t>
  </si>
  <si>
    <t>CS607590797</t>
  </si>
  <si>
    <t>CS608256155</t>
  </si>
  <si>
    <t>CS608020368</t>
  </si>
  <si>
    <t>CS608599673</t>
  </si>
  <si>
    <t>CS608339588</t>
  </si>
  <si>
    <t>CS608050869</t>
  </si>
  <si>
    <t>CS607215520</t>
  </si>
  <si>
    <t>CS608053336</t>
  </si>
  <si>
    <t>CS607466407</t>
  </si>
  <si>
    <t>CS608608800</t>
  </si>
  <si>
    <t>CS607405534</t>
  </si>
  <si>
    <t>CA608144839</t>
  </si>
  <si>
    <t>CS608708732</t>
  </si>
  <si>
    <t>CS608028076</t>
  </si>
  <si>
    <t>CS608049105</t>
  </si>
  <si>
    <t>CA607448656</t>
  </si>
  <si>
    <t>CS608092411</t>
  </si>
  <si>
    <t>CS608090428</t>
  </si>
  <si>
    <t>CS608646869</t>
  </si>
  <si>
    <t>CS607331211</t>
  </si>
  <si>
    <t>CS608669678</t>
  </si>
  <si>
    <t>CS607460576</t>
  </si>
  <si>
    <t>CA607451553</t>
  </si>
  <si>
    <t>CS608260386</t>
  </si>
  <si>
    <t>CS607477659</t>
  </si>
  <si>
    <t>CS607518826</t>
  </si>
  <si>
    <t>CS608141035</t>
  </si>
  <si>
    <t>CS607726639</t>
  </si>
  <si>
    <t>CS607856731</t>
  </si>
  <si>
    <t>CS608276903</t>
  </si>
  <si>
    <t>CS608320667</t>
  </si>
  <si>
    <t>CS608319926</t>
  </si>
  <si>
    <t>CS608572806</t>
  </si>
  <si>
    <t>CS607210554</t>
  </si>
  <si>
    <t>CS607784998</t>
  </si>
  <si>
    <t>CS608594199</t>
  </si>
  <si>
    <t>CS607771764</t>
  </si>
  <si>
    <t>CS608069631</t>
  </si>
  <si>
    <t>CS606932917</t>
  </si>
  <si>
    <t>CS608292507</t>
  </si>
  <si>
    <t>CS607310707</t>
  </si>
  <si>
    <t>CS607642052</t>
  </si>
  <si>
    <t>CS608699836</t>
  </si>
  <si>
    <t>CS607589216</t>
  </si>
  <si>
    <t>CS608168804</t>
  </si>
  <si>
    <t>CA608385148</t>
  </si>
  <si>
    <t>CS607321119</t>
  </si>
  <si>
    <t>CS607551036</t>
  </si>
  <si>
    <t>CS607527018</t>
  </si>
  <si>
    <t>CS607489091</t>
  </si>
  <si>
    <t>CS608171179</t>
  </si>
  <si>
    <t>CS607577659</t>
  </si>
  <si>
    <t>CA607532708</t>
  </si>
  <si>
    <t>CA608607882</t>
  </si>
  <si>
    <t>CS608484847</t>
  </si>
  <si>
    <t>CS608494775</t>
  </si>
  <si>
    <t>CS608184601</t>
  </si>
  <si>
    <t>CS608114014</t>
  </si>
  <si>
    <t>CS607798442</t>
  </si>
  <si>
    <t>CS607873824</t>
  </si>
  <si>
    <t>CS608434723</t>
  </si>
  <si>
    <t>CS607566166</t>
  </si>
  <si>
    <t>CS608112109</t>
  </si>
  <si>
    <t>CS607108798</t>
  </si>
  <si>
    <t>CS604255721</t>
  </si>
  <si>
    <t>CS607129735</t>
  </si>
  <si>
    <t>CS607985418</t>
  </si>
  <si>
    <t>CS607159537</t>
  </si>
  <si>
    <t>CS607991448</t>
  </si>
  <si>
    <t>CS608409271</t>
  </si>
  <si>
    <t>CS608636323</t>
  </si>
  <si>
    <t>CS607261520</t>
  </si>
  <si>
    <t>CS607358994</t>
  </si>
  <si>
    <t>CS607334546</t>
  </si>
  <si>
    <t>CS607865409</t>
  </si>
  <si>
    <t>CS608516314</t>
  </si>
  <si>
    <t>CS608569853</t>
  </si>
  <si>
    <t>CS607604789</t>
  </si>
  <si>
    <t>CS607333555</t>
  </si>
  <si>
    <t>CS608308032</t>
  </si>
  <si>
    <t>CS608028824</t>
  </si>
  <si>
    <t>CS608043621</t>
  </si>
  <si>
    <t>CS607955251</t>
  </si>
  <si>
    <t>CS607943685</t>
  </si>
  <si>
    <t>CS607669027</t>
  </si>
  <si>
    <t>CS607956425</t>
  </si>
  <si>
    <t>CS608708723</t>
  </si>
  <si>
    <t>CS607892754</t>
  </si>
  <si>
    <t>CS608191010</t>
  </si>
  <si>
    <t>CS608270250</t>
  </si>
  <si>
    <t>CS607872190</t>
  </si>
  <si>
    <t>CA607180726</t>
  </si>
  <si>
    <t>CS608208154</t>
  </si>
  <si>
    <t>CA607273207</t>
  </si>
  <si>
    <t>CS607722935</t>
  </si>
  <si>
    <t>CS607961340</t>
  </si>
  <si>
    <t>CS607310746</t>
  </si>
  <si>
    <t>CS607403562</t>
  </si>
  <si>
    <t>CS608217079</t>
  </si>
  <si>
    <t>CS608346439</t>
  </si>
  <si>
    <t>CS608202197</t>
  </si>
  <si>
    <t>CS607833845</t>
  </si>
  <si>
    <t>CS607588578</t>
  </si>
  <si>
    <t>CS608592144</t>
  </si>
  <si>
    <t>CS603320844</t>
  </si>
  <si>
    <t>CS608543877</t>
  </si>
  <si>
    <t>CS608062934</t>
  </si>
  <si>
    <t>CS608191676</t>
  </si>
  <si>
    <t>CS608410914</t>
  </si>
  <si>
    <t>CS608729854</t>
  </si>
  <si>
    <t>CS607824895</t>
  </si>
  <si>
    <t>CS608146324</t>
  </si>
  <si>
    <t>CS607777939</t>
  </si>
  <si>
    <t>CS608742228</t>
  </si>
  <si>
    <t>CS607696870</t>
  </si>
  <si>
    <t>CS608519168</t>
  </si>
  <si>
    <t>CS608346440</t>
  </si>
  <si>
    <t>CS608715410</t>
  </si>
  <si>
    <t>CS607441481</t>
  </si>
  <si>
    <t>CA607640807</t>
  </si>
  <si>
    <t>CS607843906</t>
  </si>
  <si>
    <t>CS608468219</t>
  </si>
  <si>
    <t>CS607724647</t>
  </si>
  <si>
    <t>CS608034888</t>
  </si>
  <si>
    <t>CS607739865</t>
  </si>
  <si>
    <t>CS608655491</t>
  </si>
  <si>
    <t>CS608046908</t>
  </si>
  <si>
    <t>CS608317235</t>
  </si>
  <si>
    <t>CS607779497</t>
  </si>
  <si>
    <t>CS607725151</t>
  </si>
  <si>
    <t>CS607587436</t>
  </si>
  <si>
    <t>CS608127250</t>
  </si>
  <si>
    <t>CS607756384</t>
  </si>
  <si>
    <t>CS608674566</t>
  </si>
  <si>
    <t>CS607867900</t>
  </si>
  <si>
    <t>CS608579770</t>
  </si>
  <si>
    <t>CS607798930</t>
  </si>
  <si>
    <t>CS608159244</t>
  </si>
  <si>
    <t>CS607664313</t>
  </si>
  <si>
    <t>CS608644887</t>
  </si>
  <si>
    <t>CS608687651</t>
  </si>
  <si>
    <t>CS607207695</t>
  </si>
  <si>
    <t>CS607663626</t>
  </si>
  <si>
    <t>CS607190673</t>
  </si>
  <si>
    <t>CS607544367</t>
  </si>
  <si>
    <t>CS608413961</t>
  </si>
  <si>
    <t>CS607821361</t>
  </si>
  <si>
    <t>CS608281933</t>
  </si>
  <si>
    <t>CA607768349</t>
  </si>
  <si>
    <t>CS608209013</t>
  </si>
  <si>
    <t>CS607292552</t>
  </si>
  <si>
    <t>CS607691388</t>
  </si>
  <si>
    <t>CA607636501</t>
  </si>
  <si>
    <t>CS608793721</t>
  </si>
  <si>
    <t>CS607346098</t>
  </si>
  <si>
    <t>CS607194361</t>
  </si>
  <si>
    <t>CS607421386</t>
  </si>
  <si>
    <t>CS607899634</t>
  </si>
  <si>
    <t>CS603287993</t>
  </si>
  <si>
    <t>CS607457031</t>
  </si>
  <si>
    <t>CS608371286</t>
  </si>
  <si>
    <t>CS608260532</t>
  </si>
  <si>
    <t>CS607225122</t>
  </si>
  <si>
    <t>CS607305840</t>
  </si>
  <si>
    <t>CS607264607</t>
  </si>
  <si>
    <t>CS607664348</t>
  </si>
  <si>
    <t>CS607265024</t>
  </si>
  <si>
    <t>CS607532295</t>
  </si>
  <si>
    <t>CS608457874</t>
  </si>
  <si>
    <t>CS608296546</t>
  </si>
  <si>
    <t>CS607872179</t>
  </si>
  <si>
    <t>CS608748976</t>
  </si>
  <si>
    <t>CS608538177</t>
  </si>
  <si>
    <t>CS607417776</t>
  </si>
  <si>
    <t>CS607997985</t>
  </si>
  <si>
    <t>CS608582245</t>
  </si>
  <si>
    <t>CS608665028</t>
  </si>
  <si>
    <t>CS608023841</t>
  </si>
  <si>
    <t>CS607609833</t>
  </si>
  <si>
    <t>CS607673582</t>
  </si>
  <si>
    <t>CS608641745</t>
  </si>
  <si>
    <t>CS607351685</t>
  </si>
  <si>
    <t>CS607824685</t>
  </si>
  <si>
    <t>CS607836713</t>
  </si>
  <si>
    <t>CS608074125</t>
  </si>
  <si>
    <t>CS607416164</t>
  </si>
  <si>
    <t>CS608631340</t>
  </si>
  <si>
    <t>CS608217523</t>
  </si>
  <si>
    <t>CS608416150</t>
  </si>
  <si>
    <t>CS608413787</t>
  </si>
  <si>
    <t>CS607294397</t>
  </si>
  <si>
    <t>CS608712771</t>
  </si>
  <si>
    <t>CS608042830</t>
  </si>
  <si>
    <t>CS608597061</t>
  </si>
  <si>
    <t>CS607863140</t>
  </si>
  <si>
    <t>CS607892946</t>
  </si>
  <si>
    <t>CS608545382</t>
  </si>
  <si>
    <t>CS608652932</t>
  </si>
  <si>
    <t>CS608352365</t>
  </si>
  <si>
    <t>CS608282971</t>
  </si>
  <si>
    <t>CS608703251</t>
  </si>
  <si>
    <t>CS608443622</t>
  </si>
  <si>
    <t>CS608238303</t>
  </si>
  <si>
    <t>CS608546508</t>
  </si>
  <si>
    <t>CS608076891</t>
  </si>
  <si>
    <t>CS608187907</t>
  </si>
  <si>
    <t>CS608281194</t>
  </si>
  <si>
    <t>CS608688687</t>
  </si>
  <si>
    <t>CS607908116</t>
  </si>
  <si>
    <t>CA608023304</t>
  </si>
  <si>
    <t>CS608605013</t>
  </si>
  <si>
    <t>CS607734039</t>
  </si>
  <si>
    <t>CS608075680</t>
  </si>
  <si>
    <t>CS608312970</t>
  </si>
  <si>
    <t>CS607446788</t>
  </si>
  <si>
    <t>CS608389389</t>
  </si>
  <si>
    <t>CS607282154</t>
  </si>
  <si>
    <t>CS608644221</t>
  </si>
  <si>
    <t>CS608424399</t>
  </si>
  <si>
    <t>CS607471935</t>
  </si>
  <si>
    <t>CS608508101</t>
  </si>
  <si>
    <t>CS608142802</t>
  </si>
  <si>
    <t>CS607837298</t>
  </si>
  <si>
    <t>CS607596306</t>
  </si>
  <si>
    <t>CS608243763</t>
  </si>
  <si>
    <t>CS607129744</t>
  </si>
  <si>
    <t>CS608245008</t>
  </si>
  <si>
    <t>CS608475108</t>
  </si>
  <si>
    <t>CS607682970</t>
  </si>
  <si>
    <t>CS608324937</t>
  </si>
  <si>
    <t>CS607731354</t>
  </si>
  <si>
    <t>CS607417904</t>
  </si>
  <si>
    <t>CS608603688</t>
  </si>
  <si>
    <t>CS608283665</t>
  </si>
  <si>
    <t>CS607963665</t>
  </si>
  <si>
    <t>CS607378975</t>
  </si>
  <si>
    <t>CS608517831</t>
  </si>
  <si>
    <t>CS607758672</t>
  </si>
  <si>
    <t>CS608595337</t>
  </si>
  <si>
    <t>CS607377153</t>
  </si>
  <si>
    <t>CS607894445</t>
  </si>
  <si>
    <t>CS608785230</t>
  </si>
  <si>
    <t>CS607705169</t>
  </si>
  <si>
    <t>CS607984492</t>
  </si>
  <si>
    <t>CS608574854</t>
  </si>
  <si>
    <t>CS608672922</t>
  </si>
  <si>
    <t>CS607783810</t>
  </si>
  <si>
    <t>CS607865446</t>
  </si>
  <si>
    <t>CS604170534</t>
  </si>
  <si>
    <t>CS607665148</t>
  </si>
  <si>
    <t>CS607782883</t>
  </si>
  <si>
    <t>CS608153518</t>
  </si>
  <si>
    <t>CS608133301</t>
  </si>
  <si>
    <t>CS608580981</t>
  </si>
  <si>
    <t>CS607422367</t>
  </si>
  <si>
    <t>CS607454710</t>
  </si>
  <si>
    <t>CS608383618</t>
  </si>
  <si>
    <t>CS607448647</t>
  </si>
  <si>
    <t>CS608119533</t>
  </si>
  <si>
    <t>CS608437235</t>
  </si>
  <si>
    <t>CS607938801</t>
  </si>
  <si>
    <t>CS608572039</t>
  </si>
  <si>
    <t>CS607527237</t>
  </si>
  <si>
    <t>CS608470824</t>
  </si>
  <si>
    <t>CS608167964</t>
  </si>
  <si>
    <t>CS608245707</t>
  </si>
  <si>
    <t>CS607977060</t>
  </si>
  <si>
    <t>CS607231603</t>
  </si>
  <si>
    <t>CS608610704</t>
  </si>
  <si>
    <t>CS607604371</t>
  </si>
  <si>
    <t>CS608744975</t>
  </si>
  <si>
    <t>CS607812653</t>
  </si>
  <si>
    <t>CS607295000</t>
  </si>
  <si>
    <t>CS607523396</t>
  </si>
  <si>
    <t>CS607970389</t>
  </si>
  <si>
    <t>CS608168650</t>
  </si>
  <si>
    <t>CS608722002</t>
  </si>
  <si>
    <t>CS607436232</t>
  </si>
  <si>
    <t>CS608041417</t>
  </si>
  <si>
    <t>CS607886578</t>
  </si>
  <si>
    <t>CS607842408</t>
  </si>
  <si>
    <t>CS607741943</t>
  </si>
  <si>
    <t>CA608306354</t>
  </si>
  <si>
    <t>CS608299750</t>
  </si>
  <si>
    <t>CS608216081</t>
  </si>
  <si>
    <t>CS607582748</t>
  </si>
  <si>
    <t>CS607958548</t>
  </si>
  <si>
    <t>CS608392517</t>
  </si>
  <si>
    <t>CS607732593</t>
  </si>
  <si>
    <t>CS607617097</t>
  </si>
  <si>
    <t>CS607547196</t>
  </si>
  <si>
    <t>CS608092792</t>
  </si>
  <si>
    <t>CS608372258</t>
  </si>
  <si>
    <t>CS607357040</t>
  </si>
  <si>
    <t>CS608372135</t>
  </si>
  <si>
    <t>CS608138759</t>
  </si>
  <si>
    <t>CS608216339</t>
  </si>
  <si>
    <t>CS608198967</t>
  </si>
  <si>
    <t>CS608741440</t>
  </si>
  <si>
    <t>CS608639826</t>
  </si>
  <si>
    <t>CS608102431</t>
  </si>
  <si>
    <t>CS608638043</t>
  </si>
  <si>
    <t>CS608494144</t>
  </si>
  <si>
    <t>CS607396235</t>
  </si>
  <si>
    <t>CS608234340</t>
  </si>
  <si>
    <t>CS607601175</t>
  </si>
  <si>
    <t>CS608755309</t>
  </si>
  <si>
    <t>CS607735052</t>
  </si>
  <si>
    <t>CA608251974</t>
  </si>
  <si>
    <t>CS608639657</t>
  </si>
  <si>
    <t>CS607553755</t>
  </si>
  <si>
    <t>CS608600182</t>
  </si>
  <si>
    <t>CS608392722</t>
  </si>
  <si>
    <t>CS607731845</t>
  </si>
  <si>
    <t>CS607830578</t>
  </si>
  <si>
    <t>CS608663540</t>
  </si>
  <si>
    <t>CS607263350</t>
  </si>
  <si>
    <t>CS607587569</t>
  </si>
  <si>
    <t>CS608091417</t>
  </si>
  <si>
    <t>CS608732091</t>
  </si>
  <si>
    <t>CS607634326</t>
  </si>
  <si>
    <t>CS608395242</t>
  </si>
  <si>
    <t>CS608541853</t>
  </si>
  <si>
    <t>CS607454046</t>
  </si>
  <si>
    <t>CS608726674</t>
  </si>
  <si>
    <t>CS607632832</t>
  </si>
  <si>
    <t>CS608402242</t>
  </si>
  <si>
    <t>CS608583274</t>
  </si>
  <si>
    <t>CS607487222</t>
  </si>
  <si>
    <t>CA607403819</t>
  </si>
  <si>
    <t>CS607782656</t>
  </si>
  <si>
    <t>CS607599479</t>
  </si>
  <si>
    <t>CS608086075</t>
  </si>
  <si>
    <t>CS608411990</t>
  </si>
  <si>
    <t>CS608175060</t>
  </si>
  <si>
    <t>CS607808263</t>
  </si>
  <si>
    <t>CS607944639</t>
  </si>
  <si>
    <t>CS608693085</t>
  </si>
  <si>
    <t>CS608472351</t>
  </si>
  <si>
    <t>CS608682176</t>
  </si>
  <si>
    <t>CS608432738</t>
  </si>
  <si>
    <t>CS607816150</t>
  </si>
  <si>
    <t>CS607317432</t>
  </si>
  <si>
    <t>CS607896123</t>
  </si>
  <si>
    <t>CS607281101</t>
  </si>
  <si>
    <t>CA608040935</t>
  </si>
  <si>
    <t>CS607908779</t>
  </si>
  <si>
    <t>CS607305054</t>
  </si>
  <si>
    <t>CS607844370</t>
  </si>
  <si>
    <t>CS608110327</t>
  </si>
  <si>
    <t>CS607360878</t>
  </si>
  <si>
    <t>CS607421344</t>
  </si>
  <si>
    <t>CS607605139</t>
  </si>
  <si>
    <t>CS608069161</t>
  </si>
  <si>
    <t>CS607317577</t>
  </si>
  <si>
    <t>CS607781988</t>
  </si>
  <si>
    <t>CS607938107</t>
  </si>
  <si>
    <t>CS607924273</t>
  </si>
  <si>
    <t>CS608247772</t>
  </si>
  <si>
    <t>CS607172532</t>
  </si>
  <si>
    <t>CS608093419</t>
  </si>
  <si>
    <t>CS608274889</t>
  </si>
  <si>
    <t>CS607961128</t>
  </si>
  <si>
    <t>CS608633000</t>
  </si>
  <si>
    <t>CS608180904</t>
  </si>
  <si>
    <t>CS608559748</t>
  </si>
  <si>
    <t>CS607554273</t>
  </si>
  <si>
    <t>CS608522222</t>
  </si>
  <si>
    <t>CS608603672</t>
  </si>
  <si>
    <t>CS607634138</t>
  </si>
  <si>
    <t>CS607525086</t>
  </si>
  <si>
    <t>CS608551293</t>
  </si>
  <si>
    <t>CS607523761</t>
  </si>
  <si>
    <t>CS607419916</t>
  </si>
  <si>
    <t>CS607852590</t>
  </si>
  <si>
    <t>CS607761057</t>
  </si>
  <si>
    <t>CS608646413</t>
  </si>
  <si>
    <t>CS608422092</t>
  </si>
  <si>
    <t>CS608124283</t>
  </si>
  <si>
    <t>CS608457525</t>
  </si>
  <si>
    <t>CS607422176</t>
  </si>
  <si>
    <t>CS607915665</t>
  </si>
  <si>
    <t>CS608345219</t>
  </si>
  <si>
    <t>CS607647068</t>
  </si>
  <si>
    <t>CS607699329</t>
  </si>
  <si>
    <t>CS608002223</t>
  </si>
  <si>
    <t>CS607607634</t>
  </si>
  <si>
    <t>CS607811135</t>
  </si>
  <si>
    <t>CS607390838</t>
  </si>
  <si>
    <t>CS607615580</t>
  </si>
  <si>
    <t>CS608713778</t>
  </si>
  <si>
    <t>CS607240885</t>
  </si>
  <si>
    <t>CS608038421</t>
  </si>
  <si>
    <t>CS607379297</t>
  </si>
  <si>
    <t>CS607129212</t>
  </si>
  <si>
    <t>CS608168193</t>
  </si>
  <si>
    <t>CS608148885</t>
  </si>
  <si>
    <t>CS607422090</t>
  </si>
  <si>
    <t>CS608286186</t>
  </si>
  <si>
    <t>CS607852337</t>
  </si>
  <si>
    <t>CA607859846</t>
  </si>
  <si>
    <t>CS608353391</t>
  </si>
  <si>
    <t>CS607958431</t>
  </si>
  <si>
    <t>CS608722666</t>
  </si>
  <si>
    <t>CS607258940</t>
  </si>
  <si>
    <t>CS608464907</t>
  </si>
  <si>
    <t>CS608669550</t>
  </si>
  <si>
    <t>CS608726335</t>
  </si>
  <si>
    <t>CS607401079</t>
  </si>
  <si>
    <t>CS607718901</t>
  </si>
  <si>
    <t>CS607648094</t>
  </si>
  <si>
    <t>CA608327391</t>
  </si>
  <si>
    <t>CS603142986</t>
  </si>
  <si>
    <t>CS608625914</t>
  </si>
  <si>
    <t>CS608490749</t>
  </si>
  <si>
    <t>CS608455055</t>
  </si>
  <si>
    <t>CS608387016</t>
  </si>
  <si>
    <t>CS607139603</t>
  </si>
  <si>
    <t>CS608097785</t>
  </si>
  <si>
    <t>CS607993994</t>
  </si>
  <si>
    <t>CS608543391</t>
  </si>
  <si>
    <t>CS607941676</t>
  </si>
  <si>
    <t>CS607871989</t>
  </si>
  <si>
    <t>CS608412289</t>
  </si>
  <si>
    <t>CS607682429</t>
  </si>
  <si>
    <t>CS608129760</t>
  </si>
  <si>
    <t>CA607242542</t>
  </si>
  <si>
    <t>CS608132777</t>
  </si>
  <si>
    <t>CS608219059</t>
  </si>
  <si>
    <t>CS607483378</t>
  </si>
  <si>
    <t>CS608033595</t>
  </si>
  <si>
    <t>CS607747276</t>
  </si>
  <si>
    <t>CS608022368</t>
  </si>
  <si>
    <t>CS607507784</t>
  </si>
  <si>
    <t>CS608426231</t>
  </si>
  <si>
    <t>CS608728830</t>
  </si>
  <si>
    <t>CS608388017</t>
  </si>
  <si>
    <t>CS608111979</t>
  </si>
  <si>
    <t>CS608406290</t>
  </si>
  <si>
    <t>CS607230937</t>
  </si>
  <si>
    <t>CS607454554</t>
  </si>
  <si>
    <t>CS608077322</t>
  </si>
  <si>
    <t>CS606941841</t>
  </si>
  <si>
    <t>CS607463754</t>
  </si>
  <si>
    <t>CS608691806</t>
  </si>
  <si>
    <t>CS608758042</t>
  </si>
  <si>
    <t>CS607213848</t>
  </si>
  <si>
    <t>CS607740733</t>
  </si>
  <si>
    <t>CS608257787</t>
  </si>
  <si>
    <t>CA607266004</t>
  </si>
  <si>
    <t>CS608423881</t>
  </si>
  <si>
    <t>CS607327321</t>
  </si>
  <si>
    <t>CS608685822</t>
  </si>
  <si>
    <t>CS607549669</t>
  </si>
  <si>
    <t>CS607319415</t>
  </si>
  <si>
    <t>CS607741559</t>
  </si>
  <si>
    <t>CS608377173</t>
  </si>
  <si>
    <t>CS607764867</t>
  </si>
  <si>
    <t>CS608409774</t>
  </si>
  <si>
    <t>CS608768260</t>
  </si>
  <si>
    <t>CS607410494</t>
  </si>
  <si>
    <t>CS607115353</t>
  </si>
  <si>
    <t>CS607925221</t>
  </si>
  <si>
    <t>CS608308200</t>
  </si>
  <si>
    <t>CS608461756</t>
  </si>
  <si>
    <t>CS607391732</t>
  </si>
  <si>
    <t>CA608481731</t>
  </si>
  <si>
    <t>CS608368095</t>
  </si>
  <si>
    <t>CS608553443</t>
  </si>
  <si>
    <t>CS608633308</t>
  </si>
  <si>
    <t>CS607161937</t>
  </si>
  <si>
    <t>CS608361780</t>
  </si>
  <si>
    <t>CS608757629</t>
  </si>
  <si>
    <t>CS607408558</t>
  </si>
  <si>
    <t>CS607532436</t>
  </si>
  <si>
    <t>CS608573554</t>
  </si>
  <si>
    <t>CS608174888</t>
  </si>
  <si>
    <t>CS608219046</t>
  </si>
  <si>
    <t>CS608564320</t>
  </si>
  <si>
    <t>CS608705056</t>
  </si>
  <si>
    <t>CS607596137</t>
  </si>
  <si>
    <t>CS607824364</t>
  </si>
  <si>
    <t>CS607288972</t>
  </si>
  <si>
    <t>CS608658129</t>
  </si>
  <si>
    <t>CS607308356</t>
  </si>
  <si>
    <t>CS607602475</t>
  </si>
  <si>
    <t>CS607856554</t>
  </si>
  <si>
    <t>CS607998607</t>
  </si>
  <si>
    <t>CS607440279</t>
  </si>
  <si>
    <t>CS607425816</t>
  </si>
  <si>
    <t>CS608142198</t>
  </si>
  <si>
    <t>CS608059377</t>
  </si>
  <si>
    <t>CS608010985</t>
  </si>
  <si>
    <t>CS607810486</t>
  </si>
  <si>
    <t>CA608115872</t>
  </si>
  <si>
    <t>CS608557961</t>
  </si>
  <si>
    <t>CS608746484</t>
  </si>
  <si>
    <t>CS607315451</t>
  </si>
  <si>
    <t>CS607457888</t>
  </si>
  <si>
    <t>CS608065960</t>
  </si>
  <si>
    <t>CS608005879</t>
  </si>
  <si>
    <t>CS608216058</t>
  </si>
  <si>
    <t>CS607888750</t>
  </si>
  <si>
    <t>CS607926237</t>
  </si>
  <si>
    <t>CS608328168</t>
  </si>
  <si>
    <t>CS608722478</t>
  </si>
  <si>
    <t>CS607819499</t>
  </si>
  <si>
    <t>CS608047638</t>
  </si>
  <si>
    <t>CS608432411</t>
  </si>
  <si>
    <t>CS608662366</t>
  </si>
  <si>
    <t>CS607850021</t>
  </si>
  <si>
    <t>CS607368281</t>
  </si>
  <si>
    <t>CS607755313</t>
  </si>
  <si>
    <t>CS608518364</t>
  </si>
  <si>
    <t>CS607147022</t>
  </si>
  <si>
    <t>CS607299877</t>
  </si>
  <si>
    <t>CS607147669</t>
  </si>
  <si>
    <t>CS607999501</t>
  </si>
  <si>
    <t>CS608165167</t>
  </si>
  <si>
    <t>CS607196927</t>
  </si>
  <si>
    <t>CS608429565</t>
  </si>
  <si>
    <t>CS607130902</t>
  </si>
  <si>
    <t>CS607150897</t>
  </si>
  <si>
    <t>CS607476802</t>
  </si>
  <si>
    <t>CS607977048</t>
  </si>
  <si>
    <t>CS608102111</t>
  </si>
  <si>
    <t>CS608117376</t>
  </si>
  <si>
    <t>CS608412163</t>
  </si>
  <si>
    <t>CA608283949</t>
  </si>
  <si>
    <t>CS608165949</t>
  </si>
  <si>
    <t>CS608714589</t>
  </si>
  <si>
    <t>CS607328448</t>
  </si>
  <si>
    <t>CS607729315</t>
  </si>
  <si>
    <t>CS607609149</t>
  </si>
  <si>
    <t>CS608730585</t>
  </si>
  <si>
    <t>CS608137428</t>
  </si>
  <si>
    <t>CS607230969</t>
  </si>
  <si>
    <t>CS607742910</t>
  </si>
  <si>
    <t>CA607296343</t>
  </si>
  <si>
    <t>CS607715293</t>
  </si>
  <si>
    <t>CS607578835</t>
  </si>
  <si>
    <t>CS607280454</t>
  </si>
  <si>
    <t>CS607850023</t>
  </si>
  <si>
    <t>CS607898614</t>
  </si>
  <si>
    <t>CS607929725</t>
  </si>
  <si>
    <t>CS607556450</t>
  </si>
  <si>
    <t>CS608624289</t>
  </si>
  <si>
    <t>CS607483526</t>
  </si>
  <si>
    <t>CS608593178</t>
  </si>
  <si>
    <t>CS608650983</t>
  </si>
  <si>
    <t>CS607159579</t>
  </si>
  <si>
    <t>CS607541042</t>
  </si>
  <si>
    <t>CS608283478</t>
  </si>
  <si>
    <t>CS608507173</t>
  </si>
  <si>
    <t>CS607517692</t>
  </si>
  <si>
    <t>CS607811955</t>
  </si>
  <si>
    <t>CS604324915</t>
  </si>
  <si>
    <t>CS608454874</t>
  </si>
  <si>
    <t>CS608680115</t>
  </si>
  <si>
    <t>CS607190154</t>
  </si>
  <si>
    <t>CS608373496</t>
  </si>
  <si>
    <t>CS608613028</t>
  </si>
  <si>
    <t>CS607645705</t>
  </si>
  <si>
    <t>CS607524555</t>
  </si>
  <si>
    <t>CS608180248</t>
  </si>
  <si>
    <t>CS608373776</t>
  </si>
  <si>
    <t>CA608370133</t>
  </si>
  <si>
    <t>CS608393099</t>
  </si>
  <si>
    <t>CS608283944</t>
  </si>
  <si>
    <t>CS608193802</t>
  </si>
  <si>
    <t>CS607201624</t>
  </si>
  <si>
    <t>CS608376935</t>
  </si>
  <si>
    <t>CS607537993</t>
  </si>
  <si>
    <t>CS607615329</t>
  </si>
  <si>
    <t>CS607605185</t>
  </si>
  <si>
    <t>CS608661892</t>
  </si>
  <si>
    <t>CS608137788</t>
  </si>
  <si>
    <t>CS608625935</t>
  </si>
  <si>
    <t>CS608008039</t>
  </si>
  <si>
    <t>CS607797067</t>
  </si>
  <si>
    <t>CS608619401</t>
  </si>
  <si>
    <t>CS607356177</t>
  </si>
  <si>
    <t>CS608009272</t>
  </si>
  <si>
    <t>CS608076850</t>
  </si>
  <si>
    <t>CS607355966</t>
  </si>
  <si>
    <t>CS607665846</t>
  </si>
  <si>
    <t>CS607556049</t>
  </si>
  <si>
    <t>CS608260832</t>
  </si>
  <si>
    <t>CS608088591</t>
  </si>
  <si>
    <t>CS608726373</t>
  </si>
  <si>
    <t>CS607133441</t>
  </si>
  <si>
    <t>CS607423346</t>
  </si>
  <si>
    <t>CS607541375</t>
  </si>
  <si>
    <t>CS607181901</t>
  </si>
  <si>
    <t>CS608664060</t>
  </si>
  <si>
    <t>CS608549553</t>
  </si>
  <si>
    <t>CS607937445</t>
  </si>
  <si>
    <t>CS607496913</t>
  </si>
  <si>
    <t>CS606943636</t>
  </si>
  <si>
    <t>CS607478842</t>
  </si>
  <si>
    <t>CS607912156</t>
  </si>
  <si>
    <t>CS608191623</t>
  </si>
  <si>
    <t>CS607714794</t>
  </si>
  <si>
    <t>CS606993161</t>
  </si>
  <si>
    <t>CS607398538</t>
  </si>
  <si>
    <t>CS607566613</t>
  </si>
  <si>
    <t>CS608021841</t>
  </si>
  <si>
    <t>CS608056817</t>
  </si>
  <si>
    <t>CS607611378</t>
  </si>
  <si>
    <t>CS608561144</t>
  </si>
  <si>
    <t>CS607600958</t>
  </si>
  <si>
    <t>CS608315219</t>
  </si>
  <si>
    <t>CA608421169</t>
  </si>
  <si>
    <t>CS607284182</t>
  </si>
  <si>
    <t>CS607645888</t>
  </si>
  <si>
    <t>CS608387838</t>
  </si>
  <si>
    <t>CS608632627</t>
  </si>
  <si>
    <t>CS608300816</t>
  </si>
  <si>
    <t>CS608527735</t>
  </si>
  <si>
    <t>CS607809049</t>
  </si>
  <si>
    <t>CS607590127</t>
  </si>
  <si>
    <t>CS608177817</t>
  </si>
  <si>
    <t>CS607566664</t>
  </si>
  <si>
    <t>CS607526093</t>
  </si>
  <si>
    <t>CS607226278</t>
  </si>
  <si>
    <t>CS607403534</t>
  </si>
  <si>
    <t>CS608103913</t>
  </si>
  <si>
    <t>CS607181266</t>
  </si>
  <si>
    <t>CS607548381</t>
  </si>
  <si>
    <t>CS608318930</t>
  </si>
  <si>
    <t>CS608050014</t>
  </si>
  <si>
    <t>CS608665053</t>
  </si>
  <si>
    <t>CS607823639</t>
  </si>
  <si>
    <t>CS608432706</t>
  </si>
  <si>
    <t>CS607183780</t>
  </si>
  <si>
    <t>CS607308818</t>
  </si>
  <si>
    <t>CS607873306</t>
  </si>
  <si>
    <t>CS608694366</t>
  </si>
  <si>
    <t>CS607583287</t>
  </si>
  <si>
    <t>CS607738837</t>
  </si>
  <si>
    <t>CA608766703</t>
  </si>
  <si>
    <t>CS608518531</t>
  </si>
  <si>
    <t>CS607685135</t>
  </si>
  <si>
    <t>CS608215711</t>
  </si>
  <si>
    <t>CS607690375</t>
  </si>
  <si>
    <t>CS607474305</t>
  </si>
  <si>
    <t>CS608308379</t>
  </si>
  <si>
    <t>CA608509491</t>
  </si>
  <si>
    <t>CS607293051</t>
  </si>
  <si>
    <t>CS608271762</t>
  </si>
  <si>
    <t>CA608721655</t>
  </si>
  <si>
    <t>CS608533799</t>
  </si>
  <si>
    <t>CS608255111</t>
  </si>
  <si>
    <t>CS607715723</t>
  </si>
  <si>
    <t>CS608119032</t>
  </si>
  <si>
    <t>CS607906444</t>
  </si>
  <si>
    <t>CS607802234</t>
  </si>
  <si>
    <t>CS607710727</t>
  </si>
  <si>
    <t>CS608244889</t>
  </si>
  <si>
    <t>CS607358185</t>
  </si>
  <si>
    <t>CS608569694</t>
  </si>
  <si>
    <t>CS607921758</t>
  </si>
  <si>
    <t>CS607893297</t>
  </si>
  <si>
    <t>CA607923877</t>
  </si>
  <si>
    <t>CS608248773</t>
  </si>
  <si>
    <t>CS608642744</t>
  </si>
  <si>
    <t>CS608547524</t>
  </si>
  <si>
    <t>CS608137114</t>
  </si>
  <si>
    <t>CS608010110</t>
  </si>
  <si>
    <t>CS608313432</t>
  </si>
  <si>
    <t>CS607257931</t>
  </si>
  <si>
    <t>CA607359488</t>
  </si>
  <si>
    <t>CS608037785</t>
  </si>
  <si>
    <t>CS607237801</t>
  </si>
  <si>
    <t>CS608171328</t>
  </si>
  <si>
    <t>CS608371932</t>
  </si>
  <si>
    <t>CS608721657</t>
  </si>
  <si>
    <t>CS608594489</t>
  </si>
  <si>
    <t>CS608079520</t>
  </si>
  <si>
    <t>CS607840126</t>
  </si>
  <si>
    <t>CA607642848</t>
  </si>
  <si>
    <t>CS607358695</t>
  </si>
  <si>
    <t>CS608500474</t>
  </si>
  <si>
    <t>CS607209191</t>
  </si>
  <si>
    <t>CS607628483</t>
  </si>
  <si>
    <t>CS608135464</t>
  </si>
  <si>
    <t>CS607372229</t>
  </si>
  <si>
    <t>CS607283980</t>
  </si>
  <si>
    <t>CS607967195</t>
  </si>
  <si>
    <t>CA608656985</t>
  </si>
  <si>
    <t>CS608123206</t>
  </si>
  <si>
    <t>CS607298003</t>
  </si>
  <si>
    <t>CS607380692</t>
  </si>
  <si>
    <t>CS608617586</t>
  </si>
  <si>
    <t>CS607196683</t>
  </si>
  <si>
    <t>CS608468963</t>
  </si>
  <si>
    <t>CS608798589</t>
  </si>
  <si>
    <t>CS607493229</t>
  </si>
  <si>
    <t>CS608245038</t>
  </si>
  <si>
    <t>CS608697241</t>
  </si>
  <si>
    <t>CS607795584</t>
  </si>
  <si>
    <t>CS608651468</t>
  </si>
  <si>
    <t>CS607204123</t>
  </si>
  <si>
    <t>CS608543514</t>
  </si>
  <si>
    <t>CS607997682</t>
  </si>
  <si>
    <t>CS607804527</t>
  </si>
  <si>
    <t>CS607917863</t>
  </si>
  <si>
    <t>CS608392579</t>
  </si>
  <si>
    <t>CS607985951</t>
  </si>
  <si>
    <t>CS608601634</t>
  </si>
  <si>
    <t>CS607622443</t>
  </si>
  <si>
    <t>CS607299004</t>
  </si>
  <si>
    <t>CS607729662</t>
  </si>
  <si>
    <t>CS608297053</t>
  </si>
  <si>
    <t>CS607108416</t>
  </si>
  <si>
    <t>CS608764716</t>
  </si>
  <si>
    <t>CS607305828</t>
  </si>
  <si>
    <t>CS607596126</t>
  </si>
  <si>
    <t>CS607525586</t>
  </si>
  <si>
    <t>CS607476648</t>
  </si>
  <si>
    <t>CS607148841</t>
  </si>
  <si>
    <t>CS607486731</t>
  </si>
  <si>
    <t>CS608617770</t>
  </si>
  <si>
    <t>CS607249019</t>
  </si>
  <si>
    <t>CS608241507</t>
  </si>
  <si>
    <t>CS607719735</t>
  </si>
  <si>
    <t>CS608293397</t>
  </si>
  <si>
    <t>CS607282153</t>
  </si>
  <si>
    <t>CS607983726</t>
  </si>
  <si>
    <t>CS607626746</t>
  </si>
  <si>
    <t>CS607483564</t>
  </si>
  <si>
    <t>CS607960995</t>
  </si>
  <si>
    <t>CS608190675</t>
  </si>
  <si>
    <t>CS608305005</t>
  </si>
  <si>
    <t>CS607336892</t>
  </si>
  <si>
    <t>CS607186089</t>
  </si>
  <si>
    <t>CS607152878</t>
  </si>
  <si>
    <t>CS608316218</t>
  </si>
  <si>
    <t>CS608429366</t>
  </si>
  <si>
    <t>CS607746412</t>
  </si>
  <si>
    <t>CS603142987</t>
  </si>
  <si>
    <t>CS607294864</t>
  </si>
  <si>
    <t>CS607973877</t>
  </si>
  <si>
    <t>CS607900436</t>
  </si>
  <si>
    <t>CS607591330</t>
  </si>
  <si>
    <t>CS607681957</t>
  </si>
  <si>
    <t>CS607345228</t>
  </si>
  <si>
    <t>CS607538990</t>
  </si>
  <si>
    <t>CS607802057</t>
  </si>
  <si>
    <t>CS607476958</t>
  </si>
  <si>
    <t>CS607635683</t>
  </si>
  <si>
    <t>CS607809087</t>
  </si>
  <si>
    <t>CS608488282</t>
  </si>
  <si>
    <t>CA607347753</t>
  </si>
  <si>
    <t>CS607683601</t>
  </si>
  <si>
    <t>CA608688149</t>
  </si>
  <si>
    <t>CS608640898</t>
  </si>
  <si>
    <t>CS608550568</t>
  </si>
  <si>
    <t>CS607837235</t>
  </si>
  <si>
    <t>CS607968655</t>
  </si>
  <si>
    <t>CS608348104</t>
  </si>
  <si>
    <t>CS603040203</t>
  </si>
  <si>
    <t>CS607744923</t>
  </si>
  <si>
    <t>CS607388854</t>
  </si>
  <si>
    <t>CS608415653</t>
  </si>
  <si>
    <t>CS607639811</t>
  </si>
  <si>
    <t>CS608192000</t>
  </si>
  <si>
    <t>CS607134471</t>
  </si>
  <si>
    <t>CS608021329</t>
  </si>
  <si>
    <t>CS607751305</t>
  </si>
  <si>
    <t>CS608760539</t>
  </si>
  <si>
    <t>CS607792079</t>
  </si>
  <si>
    <t>CS607322173</t>
  </si>
  <si>
    <t>CA607462235</t>
  </si>
  <si>
    <t>CS607542352</t>
  </si>
  <si>
    <t>CS608611585</t>
  </si>
  <si>
    <t>CS607704852</t>
  </si>
  <si>
    <t>CS607135945</t>
  </si>
  <si>
    <t>CS607639666</t>
  </si>
  <si>
    <t>CS608285312</t>
  </si>
  <si>
    <t>CS607110656</t>
  </si>
  <si>
    <t>CS607146158</t>
  </si>
  <si>
    <t>CS608171506</t>
  </si>
  <si>
    <t>CS607596803</t>
  </si>
  <si>
    <t>CS607476370</t>
  </si>
  <si>
    <t>CS607988267</t>
  </si>
  <si>
    <t>CS607321939</t>
  </si>
  <si>
    <t>CS608376937</t>
  </si>
  <si>
    <t>CS607831703</t>
  </si>
  <si>
    <t>CS608260042</t>
  </si>
  <si>
    <t>CS602831255</t>
  </si>
  <si>
    <t>CS607290010</t>
  </si>
  <si>
    <t>CS607921563</t>
  </si>
  <si>
    <t>CS607235634</t>
  </si>
  <si>
    <t>CS607965109</t>
  </si>
  <si>
    <t>CS607390849</t>
  </si>
  <si>
    <t>CS608347963</t>
  </si>
  <si>
    <t>CS607574530</t>
  </si>
  <si>
    <t>CS608134956</t>
  </si>
  <si>
    <t>CS608038442</t>
  </si>
  <si>
    <t>CS607773110</t>
  </si>
  <si>
    <t>CS607443141</t>
  </si>
  <si>
    <t>CS607634861</t>
  </si>
  <si>
    <t>CS608451018</t>
  </si>
  <si>
    <t>CS607673241</t>
  </si>
  <si>
    <t>CS607119312</t>
  </si>
  <si>
    <t>CS608214819</t>
  </si>
  <si>
    <t>CS607157430</t>
  </si>
  <si>
    <t>CS608488556</t>
  </si>
  <si>
    <t>CS608597656</t>
  </si>
  <si>
    <t>CS607498142</t>
  </si>
  <si>
    <t>CS607310743</t>
  </si>
  <si>
    <t>CS607137472</t>
  </si>
  <si>
    <t>CS607969468</t>
  </si>
  <si>
    <t>CS607682408</t>
  </si>
  <si>
    <t>CS607508779</t>
  </si>
  <si>
    <t>CS608376680</t>
  </si>
  <si>
    <t>CS607772141</t>
  </si>
  <si>
    <t>CS607798713</t>
  </si>
  <si>
    <t>CS607524859</t>
  </si>
  <si>
    <t>CS608008595</t>
  </si>
  <si>
    <t>CS608183462</t>
  </si>
  <si>
    <t>CS607197928</t>
  </si>
  <si>
    <t>CS608039791</t>
  </si>
  <si>
    <t>CS607405216</t>
  </si>
  <si>
    <t>CS608239061</t>
  </si>
  <si>
    <t>CS608727833</t>
  </si>
  <si>
    <t>CA608434089</t>
  </si>
  <si>
    <t>CS607461276</t>
  </si>
  <si>
    <t>CS607594135</t>
  </si>
  <si>
    <t>CS607718100</t>
  </si>
  <si>
    <t>CS608714787</t>
  </si>
  <si>
    <t>CS608673248</t>
  </si>
  <si>
    <t>CS608064932</t>
  </si>
  <si>
    <t>CS607876987</t>
  </si>
  <si>
    <t>CS607709347</t>
  </si>
  <si>
    <t>CS608553752</t>
  </si>
  <si>
    <t>CS608614548</t>
  </si>
  <si>
    <t>CS608028698</t>
  </si>
  <si>
    <t>CS608264823</t>
  </si>
  <si>
    <t>CS608103972</t>
  </si>
  <si>
    <t>CS607621120</t>
  </si>
  <si>
    <t>CS607854887</t>
  </si>
  <si>
    <t>CS607345293</t>
  </si>
  <si>
    <t>CS607758862</t>
  </si>
  <si>
    <t>CS608580434</t>
  </si>
  <si>
    <t>CS607264364</t>
  </si>
  <si>
    <t>CA607401083</t>
  </si>
  <si>
    <t>CS608447939</t>
  </si>
  <si>
    <t>CA607120560</t>
  </si>
  <si>
    <t>CS607620237</t>
  </si>
  <si>
    <t>CS607571034</t>
  </si>
  <si>
    <t>CS608289979</t>
  </si>
  <si>
    <t>CS608674460</t>
  </si>
  <si>
    <t>CS607950598</t>
  </si>
  <si>
    <t>CS608594649</t>
  </si>
  <si>
    <t>CS607765008</t>
  </si>
  <si>
    <t>CS608700511</t>
  </si>
  <si>
    <t>CS608301669</t>
  </si>
  <si>
    <t>CS608620408</t>
  </si>
  <si>
    <t>CS607827580</t>
  </si>
  <si>
    <t>CS608200125</t>
  </si>
  <si>
    <t>CS607367562</t>
  </si>
  <si>
    <t>CS607194974</t>
  </si>
  <si>
    <t>CS607901441</t>
  </si>
  <si>
    <t>CS608074625</t>
  </si>
  <si>
    <t>CS608375289</t>
  </si>
  <si>
    <t>CS607418122</t>
  </si>
  <si>
    <t>CS608631317</t>
  </si>
  <si>
    <t>CS607916685</t>
  </si>
  <si>
    <t>CS608669027</t>
  </si>
  <si>
    <t>CA607806569</t>
  </si>
  <si>
    <t>CS607400008</t>
  </si>
  <si>
    <t>CS607915041</t>
  </si>
  <si>
    <t>CS608705081</t>
  </si>
  <si>
    <t>CS607530991</t>
  </si>
  <si>
    <t>CS608056545</t>
  </si>
  <si>
    <t>CS608349485</t>
  </si>
  <si>
    <t>CS607259438</t>
  </si>
  <si>
    <t>CS607379955</t>
  </si>
  <si>
    <t>CS607116978</t>
  </si>
  <si>
    <t>CS608359835</t>
  </si>
  <si>
    <t>CS607332346</t>
  </si>
  <si>
    <t>CS608611867</t>
  </si>
  <si>
    <t>CS608237305</t>
  </si>
  <si>
    <t>CS607310528</t>
  </si>
  <si>
    <t>CS607809567</t>
  </si>
  <si>
    <t>CS608337397</t>
  </si>
  <si>
    <t>CS608608989</t>
  </si>
  <si>
    <t>CS608636648</t>
  </si>
  <si>
    <t>CS608504124</t>
  </si>
  <si>
    <t>CS607241222</t>
  </si>
  <si>
    <t>CS607749455</t>
  </si>
  <si>
    <t>CS608594331</t>
  </si>
  <si>
    <t>CS608427385</t>
  </si>
  <si>
    <t>CS608430755</t>
  </si>
  <si>
    <t>CS608752158</t>
  </si>
  <si>
    <t>CS608466940</t>
  </si>
  <si>
    <t>CA607907104</t>
  </si>
  <si>
    <t>CS607163106</t>
  </si>
  <si>
    <t>CS608610387</t>
  </si>
  <si>
    <t>CS608377455</t>
  </si>
  <si>
    <t>CS607628991</t>
  </si>
  <si>
    <t>CA607418943</t>
  </si>
  <si>
    <t>CS607537924</t>
  </si>
  <si>
    <t>CS608400099</t>
  </si>
  <si>
    <t>CS607323174</t>
  </si>
  <si>
    <t>CS607525075</t>
  </si>
  <si>
    <t>CS607869239</t>
  </si>
  <si>
    <t>CS607211041</t>
  </si>
  <si>
    <t>CS607242847</t>
  </si>
  <si>
    <t>CS607158703</t>
  </si>
  <si>
    <t>CS608597332</t>
  </si>
  <si>
    <t>CS607461587</t>
  </si>
  <si>
    <t>CS608503462</t>
  </si>
  <si>
    <t>CS608778983</t>
  </si>
  <si>
    <t>CS608411957</t>
  </si>
  <si>
    <t>CS608122079</t>
  </si>
  <si>
    <t>CS607876109</t>
  </si>
  <si>
    <t>CS607585753</t>
  </si>
  <si>
    <t>CS607887595</t>
  </si>
  <si>
    <t>CS608189765</t>
  </si>
  <si>
    <t>CS607837747</t>
  </si>
  <si>
    <t>CS608617869</t>
  </si>
  <si>
    <t>CS607171362</t>
  </si>
  <si>
    <t>CS607686926</t>
  </si>
  <si>
    <t>CS608467465</t>
  </si>
  <si>
    <t>CS607248849</t>
  </si>
  <si>
    <t>CS607829201</t>
  </si>
  <si>
    <t>CS608249293</t>
  </si>
  <si>
    <t>CS608415983</t>
  </si>
  <si>
    <t>CS608096951</t>
  </si>
  <si>
    <t>CS607793597</t>
  </si>
  <si>
    <t>CS608559792</t>
  </si>
  <si>
    <t>CS608299523</t>
  </si>
  <si>
    <t>CS607117810</t>
  </si>
  <si>
    <t>CS607329919</t>
  </si>
  <si>
    <t>CS607848976</t>
  </si>
  <si>
    <t>CS607576835</t>
  </si>
  <si>
    <t>CS607552204</t>
  </si>
  <si>
    <t>CS607255160</t>
  </si>
  <si>
    <t>CS608494491</t>
  </si>
  <si>
    <t>CS608689352</t>
  </si>
  <si>
    <t>CS608079678</t>
  </si>
  <si>
    <t>CS607255433</t>
  </si>
  <si>
    <t>CA608064763</t>
  </si>
  <si>
    <t>CS608566145</t>
  </si>
  <si>
    <t>CA607362090</t>
  </si>
  <si>
    <t>CA607706561</t>
  </si>
  <si>
    <t>CS608181283</t>
  </si>
  <si>
    <t>CS608542542</t>
  </si>
  <si>
    <t>CS608215515</t>
  </si>
  <si>
    <t>CS608558739</t>
  </si>
  <si>
    <t>CS607579037</t>
  </si>
  <si>
    <t>CS607616029</t>
  </si>
  <si>
    <t>CS608751313</t>
  </si>
  <si>
    <t>CA607264805</t>
  </si>
  <si>
    <t>CS607486251</t>
  </si>
  <si>
    <t>CS607491910</t>
  </si>
  <si>
    <t>CS608348960</t>
  </si>
  <si>
    <t>CS608700032</t>
  </si>
  <si>
    <t>CA608145541</t>
  </si>
  <si>
    <t>CS608093611</t>
  </si>
  <si>
    <t>CS608548366</t>
  </si>
  <si>
    <t>CS607554716</t>
  </si>
  <si>
    <t>CS608096917</t>
  </si>
  <si>
    <t>CS608163635</t>
  </si>
  <si>
    <t>CA607186558</t>
  </si>
  <si>
    <t>CS608054005</t>
  </si>
  <si>
    <t>CS608677420</t>
  </si>
  <si>
    <t>CS608279715</t>
  </si>
  <si>
    <t>CS608160681</t>
  </si>
  <si>
    <t>CS608147838</t>
  </si>
  <si>
    <t>CS608609821</t>
  </si>
  <si>
    <t>CS608776602</t>
  </si>
  <si>
    <t>CS608562988</t>
  </si>
  <si>
    <t>CS607131962</t>
  </si>
  <si>
    <t>CS608579566</t>
  </si>
  <si>
    <t>CS607156283</t>
  </si>
  <si>
    <t>CS607418182</t>
  </si>
  <si>
    <t>CS608394726</t>
  </si>
  <si>
    <t>CS608456054</t>
  </si>
  <si>
    <t>CS608047985</t>
  </si>
  <si>
    <t>CS607571504</t>
  </si>
  <si>
    <t>CS608439470</t>
  </si>
  <si>
    <t>CS608478501</t>
  </si>
  <si>
    <t>CS607144317</t>
  </si>
  <si>
    <t>CS608320988</t>
  </si>
  <si>
    <t>CS607338090</t>
  </si>
  <si>
    <t>CS608651152</t>
  </si>
  <si>
    <t>CS607217090</t>
  </si>
  <si>
    <t>CS608018171</t>
  </si>
  <si>
    <t>CS607627416</t>
  </si>
  <si>
    <t>CS607261686</t>
  </si>
  <si>
    <t>CS607215083</t>
  </si>
  <si>
    <t>CS607712218</t>
  </si>
  <si>
    <t>CS607536121</t>
  </si>
  <si>
    <t>CS607319294</t>
  </si>
  <si>
    <t>CS608516346</t>
  </si>
  <si>
    <t>CS608052570</t>
  </si>
  <si>
    <t>CS608688684</t>
  </si>
  <si>
    <t>CS607418925</t>
  </si>
  <si>
    <t>CA607934650</t>
  </si>
  <si>
    <t>CS608688645</t>
  </si>
  <si>
    <t>CS607569181</t>
  </si>
  <si>
    <t>CS607249554</t>
  </si>
  <si>
    <t>CS607213883</t>
  </si>
  <si>
    <t>CS607797245</t>
  </si>
  <si>
    <t>CS607285602</t>
  </si>
  <si>
    <t>CS607538142</t>
  </si>
  <si>
    <t>CS608664845</t>
  </si>
  <si>
    <t>CS608683153</t>
  </si>
  <si>
    <t>CS608667828</t>
  </si>
  <si>
    <t>CS607703394</t>
  </si>
  <si>
    <t>CS607842106</t>
  </si>
  <si>
    <t>CS608534624</t>
  </si>
  <si>
    <t>CS608357501</t>
  </si>
  <si>
    <t>CS607609332</t>
  </si>
  <si>
    <t>CS607523563</t>
  </si>
  <si>
    <t>CS608583727</t>
  </si>
  <si>
    <t>CS605658616</t>
  </si>
  <si>
    <t>CS608262381</t>
  </si>
  <si>
    <t>CS607104440</t>
  </si>
  <si>
    <t>CS607923770</t>
  </si>
  <si>
    <t>CS607973328</t>
  </si>
  <si>
    <t>CS608503904</t>
  </si>
  <si>
    <t>CA607933455</t>
  </si>
  <si>
    <t>CS608722342</t>
  </si>
  <si>
    <t>CS607759639</t>
  </si>
  <si>
    <t>CA607850061</t>
  </si>
  <si>
    <t>CS607757010</t>
  </si>
  <si>
    <t>CS607846109</t>
  </si>
  <si>
    <t>CS608230694</t>
  </si>
  <si>
    <t>CA608255799</t>
  </si>
  <si>
    <t>CS608611056</t>
  </si>
  <si>
    <t>CS608108953</t>
  </si>
  <si>
    <t>CS608232362</t>
  </si>
  <si>
    <t>CS607294021</t>
  </si>
  <si>
    <t>CS608719759</t>
  </si>
  <si>
    <t>CS608192108</t>
  </si>
  <si>
    <t>CS608062922</t>
  </si>
  <si>
    <t>CS607998636</t>
  </si>
  <si>
    <t>CS608566195</t>
  </si>
  <si>
    <t>CS607151711</t>
  </si>
  <si>
    <t>CS607361894</t>
  </si>
  <si>
    <t>CS608712414</t>
  </si>
  <si>
    <t>CS607584726</t>
  </si>
  <si>
    <t>CS607421648</t>
  </si>
  <si>
    <t>CS608349759</t>
  </si>
  <si>
    <t>CS607502940</t>
  </si>
  <si>
    <t>CS607335551</t>
  </si>
  <si>
    <t>CS608288820</t>
  </si>
  <si>
    <t>CS607682150</t>
  </si>
  <si>
    <t>CS608430920</t>
  </si>
  <si>
    <t>CS607872691</t>
  </si>
  <si>
    <t>CS607556246</t>
  </si>
  <si>
    <t>CS608510316</t>
  </si>
  <si>
    <t>CA608765281</t>
  </si>
  <si>
    <t>CS608238334</t>
  </si>
  <si>
    <t>CS608182284</t>
  </si>
  <si>
    <t>CS607738084</t>
  </si>
  <si>
    <t>CS608109974</t>
  </si>
  <si>
    <t>CS608400225</t>
  </si>
  <si>
    <t>CS608564488</t>
  </si>
  <si>
    <t>CS607566134</t>
  </si>
  <si>
    <t>CS608134475</t>
  </si>
  <si>
    <t>CS607359998</t>
  </si>
  <si>
    <t>CS607493600</t>
  </si>
  <si>
    <t>CS607606136</t>
  </si>
  <si>
    <t>CS607616038</t>
  </si>
  <si>
    <t>CS608384696</t>
  </si>
  <si>
    <t>CS608040799</t>
  </si>
  <si>
    <t>CS607820308</t>
  </si>
  <si>
    <t>CS607920240</t>
  </si>
  <si>
    <t>CS608343102</t>
  </si>
  <si>
    <t>CS607918833</t>
  </si>
  <si>
    <t>CA608284497</t>
  </si>
  <si>
    <t>CS608349425</t>
  </si>
  <si>
    <t>CS608391750</t>
  </si>
  <si>
    <t>CS608187442</t>
  </si>
  <si>
    <t>CS608669829</t>
  </si>
  <si>
    <t>CS607163133</t>
  </si>
  <si>
    <t>CS608448607</t>
  </si>
  <si>
    <t>CS608188405</t>
  </si>
  <si>
    <t>CS608516815</t>
  </si>
  <si>
    <t>CS607587708</t>
  </si>
  <si>
    <t>CS608067738</t>
  </si>
  <si>
    <t>CS608410428</t>
  </si>
  <si>
    <t>CS608434793</t>
  </si>
  <si>
    <t>CS608111010</t>
  </si>
  <si>
    <t>CS607664199</t>
  </si>
  <si>
    <t>CS608725331</t>
  </si>
  <si>
    <t>CS607472653</t>
  </si>
  <si>
    <t>CS608370484</t>
  </si>
  <si>
    <t>CS607897279</t>
  </si>
  <si>
    <t>CS608158237</t>
  </si>
  <si>
    <t>CS607880866</t>
  </si>
  <si>
    <t>CS607761516</t>
  </si>
  <si>
    <t>CS608344461</t>
  </si>
  <si>
    <t>CS607681104</t>
  </si>
  <si>
    <t>CS607974522</t>
  </si>
  <si>
    <t>CS608389893</t>
  </si>
  <si>
    <t>CS608339557</t>
  </si>
  <si>
    <t>CS607579397</t>
  </si>
  <si>
    <t>CA607789020</t>
  </si>
  <si>
    <t>CS608411468</t>
  </si>
  <si>
    <t>CS607851873</t>
  </si>
  <si>
    <t>CS608136418</t>
  </si>
  <si>
    <t>CS608768587</t>
  </si>
  <si>
    <t>CS607838422</t>
  </si>
  <si>
    <t>CS608791724</t>
  </si>
  <si>
    <t>CS607330836</t>
  </si>
  <si>
    <t>CS608127704</t>
  </si>
  <si>
    <t>CS608594656</t>
  </si>
  <si>
    <t>CS608601969</t>
  </si>
  <si>
    <t>CS608244078</t>
  </si>
  <si>
    <t>CS608038277</t>
  </si>
  <si>
    <t>CS608549849</t>
  </si>
  <si>
    <t>CS608492954</t>
  </si>
  <si>
    <t>CS608562810</t>
  </si>
  <si>
    <t>CA607588296</t>
  </si>
  <si>
    <t>CS608322173</t>
  </si>
  <si>
    <t>CS607219561</t>
  </si>
  <si>
    <t>CS607772906</t>
  </si>
  <si>
    <t>CS608588925</t>
  </si>
  <si>
    <t>CS607884222</t>
  </si>
  <si>
    <t>CS607487038</t>
  </si>
  <si>
    <t>CS608636873</t>
  </si>
  <si>
    <t>CS608258458</t>
  </si>
  <si>
    <t>CS608024834</t>
  </si>
  <si>
    <t>CS608666552</t>
  </si>
  <si>
    <t>CS607677265</t>
  </si>
  <si>
    <t>CS607783199</t>
  </si>
  <si>
    <t>CS607610366</t>
  </si>
  <si>
    <t>CS608783511</t>
  </si>
  <si>
    <t>CS608097463</t>
  </si>
  <si>
    <t>CS608141824</t>
  </si>
  <si>
    <t>CS608781881</t>
  </si>
  <si>
    <t>CS607750331</t>
  </si>
  <si>
    <t>CS607765538</t>
  </si>
  <si>
    <t>CS607362349</t>
  </si>
  <si>
    <t>CS608643077</t>
  </si>
  <si>
    <t>CS607717228</t>
  </si>
  <si>
    <t>CS607653131</t>
  </si>
  <si>
    <t>CA608122241</t>
  </si>
  <si>
    <t>CS608071301</t>
  </si>
  <si>
    <t>CS608456591</t>
  </si>
  <si>
    <t>CS607754692</t>
  </si>
  <si>
    <t>CS607347403</t>
  </si>
  <si>
    <t>CS607483543</t>
  </si>
  <si>
    <t>CS608231186</t>
  </si>
  <si>
    <t>CS607213396</t>
  </si>
  <si>
    <t>CS607588794</t>
  </si>
  <si>
    <t>CS607517657</t>
  </si>
  <si>
    <t>CS608600989</t>
  </si>
  <si>
    <t>CS608178387</t>
  </si>
  <si>
    <t>CS608396440</t>
  </si>
  <si>
    <t>CS607176530</t>
  </si>
  <si>
    <t>CS608242701</t>
  </si>
  <si>
    <t>CS608216046</t>
  </si>
  <si>
    <t>CS607543667</t>
  </si>
  <si>
    <t>CS608021530</t>
  </si>
  <si>
    <t>CS607707338</t>
  </si>
  <si>
    <t>CS608452896</t>
  </si>
  <si>
    <t>CS608271245</t>
  </si>
  <si>
    <t>CS608782375</t>
  </si>
  <si>
    <t>CS607552280</t>
  </si>
  <si>
    <t>CS607899436</t>
  </si>
  <si>
    <t>CS608631168</t>
  </si>
  <si>
    <t>CS608526253</t>
  </si>
  <si>
    <t>CS607288650</t>
  </si>
  <si>
    <t>CS607582762</t>
  </si>
  <si>
    <t>CS607767252</t>
  </si>
  <si>
    <t>CS608053827</t>
  </si>
  <si>
    <t>CS608720165</t>
  </si>
  <si>
    <t>CS607346794</t>
  </si>
  <si>
    <t>CS607524038</t>
  </si>
  <si>
    <t>CS607264668</t>
  </si>
  <si>
    <t>CS608011161</t>
  </si>
  <si>
    <t>CS608005254</t>
  </si>
  <si>
    <t>CS608071830</t>
  </si>
  <si>
    <t>CS607728682</t>
  </si>
  <si>
    <t>CS607616545</t>
  </si>
  <si>
    <t>CS607544825</t>
  </si>
  <si>
    <t>CS607807273</t>
  </si>
  <si>
    <t>CS607795597</t>
  </si>
  <si>
    <t>CS608092767</t>
  </si>
  <si>
    <t>CS607835420</t>
  </si>
  <si>
    <t>CS608277236</t>
  </si>
  <si>
    <t>CS607194947</t>
  </si>
  <si>
    <t>CS608309819</t>
  </si>
  <si>
    <t>CS608565331</t>
  </si>
  <si>
    <t>CS607167642</t>
  </si>
  <si>
    <t>CS608130140</t>
  </si>
  <si>
    <t>CS608370113</t>
  </si>
  <si>
    <t>CS608123567</t>
  </si>
  <si>
    <t>CS608473676</t>
  </si>
  <si>
    <t>CS608630880</t>
  </si>
  <si>
    <t>CS607974369</t>
  </si>
  <si>
    <t>CS608299073</t>
  </si>
  <si>
    <t>CS607756676</t>
  </si>
  <si>
    <t>CS607934974</t>
  </si>
  <si>
    <t>CS608073489</t>
  </si>
  <si>
    <t>CS608288164</t>
  </si>
  <si>
    <t>CS607334061</t>
  </si>
  <si>
    <t>CS607758149</t>
  </si>
  <si>
    <t>CS607425805</t>
  </si>
  <si>
    <t>CA608161938</t>
  </si>
  <si>
    <t>CS607371970</t>
  </si>
  <si>
    <t>CS607922222</t>
  </si>
  <si>
    <t>CS607736056</t>
  </si>
  <si>
    <t>CA608551782</t>
  </si>
  <si>
    <t>CS607963458</t>
  </si>
  <si>
    <t>CS608060239</t>
  </si>
  <si>
    <t>CS608419300</t>
  </si>
  <si>
    <t>CS608678275</t>
  </si>
  <si>
    <t>CS608267874</t>
  </si>
  <si>
    <t>CS607814409</t>
  </si>
  <si>
    <t>CS608283976</t>
  </si>
  <si>
    <t>CS607336339</t>
  </si>
  <si>
    <t>CS608054532</t>
  </si>
  <si>
    <t>CS607218084</t>
  </si>
  <si>
    <t>CS607392047</t>
  </si>
  <si>
    <t>CS607889059</t>
  </si>
  <si>
    <t>CA608698562</t>
  </si>
  <si>
    <t>CS607361027</t>
  </si>
  <si>
    <t>CS607146695</t>
  </si>
  <si>
    <t>CS608548534</t>
  </si>
  <si>
    <t>CS607710293</t>
  </si>
  <si>
    <t>CS608175886</t>
  </si>
  <si>
    <t>CS608186795</t>
  </si>
  <si>
    <t>CS607834792</t>
  </si>
  <si>
    <t>CS608581738</t>
  </si>
  <si>
    <t>CS608666319</t>
  </si>
  <si>
    <t>CS608409283</t>
  </si>
  <si>
    <t>CS607444929</t>
  </si>
  <si>
    <t>CS607215064</t>
  </si>
  <si>
    <t>CS608689959</t>
  </si>
  <si>
    <t>CS607497981</t>
  </si>
  <si>
    <t>CS607773150</t>
  </si>
  <si>
    <t>CS607654132</t>
  </si>
  <si>
    <t>CS607979590</t>
  </si>
  <si>
    <t>CS607405567</t>
  </si>
  <si>
    <t>CS608762225</t>
  </si>
  <si>
    <t>CS607389188</t>
  </si>
  <si>
    <t>CS607970339</t>
  </si>
  <si>
    <t>CS607461783</t>
  </si>
  <si>
    <t>CS608169108</t>
  </si>
  <si>
    <t>CS608754669</t>
  </si>
  <si>
    <t>CS607720967</t>
  </si>
  <si>
    <t>CS608301339</t>
  </si>
  <si>
    <t>CS607273713</t>
  </si>
  <si>
    <t>CS607683907</t>
  </si>
  <si>
    <t>CS608615214</t>
  </si>
  <si>
    <t>CS607351126</t>
  </si>
  <si>
    <t>CS607305512</t>
  </si>
  <si>
    <t>CS607747433</t>
  </si>
  <si>
    <t>CA607619388</t>
  </si>
  <si>
    <t>CS608085039</t>
  </si>
  <si>
    <t>CS607365057</t>
  </si>
  <si>
    <t>CS607633303</t>
  </si>
  <si>
    <t>CS607173023</t>
  </si>
  <si>
    <t>CS607759344</t>
  </si>
  <si>
    <t>CS607835412</t>
  </si>
  <si>
    <t>CS608568626</t>
  </si>
  <si>
    <t>CS608503630</t>
  </si>
  <si>
    <t>CS607160907</t>
  </si>
  <si>
    <t>CS607310282</t>
  </si>
  <si>
    <t>CS608130121</t>
  </si>
  <si>
    <t>CS608675441</t>
  </si>
  <si>
    <t>CS607860735</t>
  </si>
  <si>
    <t>CA608776621</t>
  </si>
  <si>
    <t>CS608482077</t>
  </si>
  <si>
    <t>CS608224990</t>
  </si>
  <si>
    <t>CS608389384</t>
  </si>
  <si>
    <t>CS607247573</t>
  </si>
  <si>
    <t>CS607367232</t>
  </si>
  <si>
    <t>CS608295865</t>
  </si>
  <si>
    <t>CS608764538</t>
  </si>
  <si>
    <t>CS607241202</t>
  </si>
  <si>
    <t>CA607743794</t>
  </si>
  <si>
    <t>CS608111381</t>
  </si>
  <si>
    <t>CS607682632</t>
  </si>
  <si>
    <t>CS607586709</t>
  </si>
  <si>
    <t>CS608173571</t>
  </si>
  <si>
    <t>CA608189709</t>
  </si>
  <si>
    <t>CS608536497</t>
  </si>
  <si>
    <t>CS608499458</t>
  </si>
  <si>
    <t>CS607830236</t>
  </si>
  <si>
    <t>CS607658925</t>
  </si>
  <si>
    <t>CS607378944</t>
  </si>
  <si>
    <t>CS607697080</t>
  </si>
  <si>
    <t>CS608131492</t>
  </si>
  <si>
    <t>CS607851836</t>
  </si>
  <si>
    <t>CS607111320</t>
  </si>
  <si>
    <t>CS607196489</t>
  </si>
  <si>
    <t>CS608102102</t>
  </si>
  <si>
    <t>CS607739869</t>
  </si>
  <si>
    <t>CS607949560</t>
  </si>
  <si>
    <t>CS607249899</t>
  </si>
  <si>
    <t>CS605970077</t>
  </si>
  <si>
    <t>CS608503906</t>
  </si>
  <si>
    <t>CS608366261</t>
  </si>
  <si>
    <t>CS608588739</t>
  </si>
  <si>
    <t>CS607398215</t>
  </si>
  <si>
    <t>CS608507944</t>
  </si>
  <si>
    <t>CS608464795</t>
  </si>
  <si>
    <t>CS607471987</t>
  </si>
  <si>
    <t>CS608502915</t>
  </si>
  <si>
    <t>CS608286497</t>
  </si>
  <si>
    <t>CS607933955</t>
  </si>
  <si>
    <t>CS607915354</t>
  </si>
  <si>
    <t>CS607771416</t>
  </si>
  <si>
    <t>CS607109297</t>
  </si>
  <si>
    <t>CS604007135</t>
  </si>
  <si>
    <t>CS607212024</t>
  </si>
  <si>
    <t>CS607402565</t>
  </si>
  <si>
    <t>CS608046175</t>
  </si>
  <si>
    <t>CS607444947</t>
  </si>
  <si>
    <t>CS607763887</t>
  </si>
  <si>
    <t>CS607643086</t>
  </si>
  <si>
    <t>CS608003290</t>
  </si>
  <si>
    <t>CS608477169</t>
  </si>
  <si>
    <t>CS607723652</t>
  </si>
  <si>
    <t>CS607304345</t>
  </si>
  <si>
    <t>CS603732961</t>
  </si>
  <si>
    <t>CS608427045</t>
  </si>
  <si>
    <t>CS607599148</t>
  </si>
  <si>
    <t>CS607806587</t>
  </si>
  <si>
    <t>CS607408252</t>
  </si>
  <si>
    <t>CS607167651</t>
  </si>
  <si>
    <t>CS607548521</t>
  </si>
  <si>
    <t>CS608630362</t>
  </si>
  <si>
    <t>CS607380618</t>
  </si>
  <si>
    <t>CS608480066</t>
  </si>
  <si>
    <t>CS608615038</t>
  </si>
  <si>
    <t>CS607719450</t>
  </si>
  <si>
    <t>CS608764751</t>
  </si>
  <si>
    <t>CA607175199</t>
  </si>
  <si>
    <t>CS607354682</t>
  </si>
  <si>
    <t>CS607713246</t>
  </si>
  <si>
    <t>CS607149050</t>
  </si>
  <si>
    <t>CS607815909</t>
  </si>
  <si>
    <t>CS608653142</t>
  </si>
  <si>
    <t>CS608740970</t>
  </si>
  <si>
    <t>CS607131100</t>
  </si>
  <si>
    <t>CS608632861</t>
  </si>
  <si>
    <t>CS607275760</t>
  </si>
  <si>
    <t>CS608209647</t>
  </si>
  <si>
    <t>CS607473810</t>
  </si>
  <si>
    <t>CS608507133</t>
  </si>
  <si>
    <t>CS608206370</t>
  </si>
  <si>
    <t>CS608255926</t>
  </si>
  <si>
    <t>CS608759012</t>
  </si>
  <si>
    <t>CS607275252</t>
  </si>
  <si>
    <t>CS608112804</t>
  </si>
  <si>
    <t>CA607566919</t>
  </si>
  <si>
    <t>CS607593606</t>
  </si>
  <si>
    <t>CS607610090</t>
  </si>
  <si>
    <t>CS608247272</t>
  </si>
  <si>
    <t>CS607774961</t>
  </si>
  <si>
    <t>CS608211026</t>
  </si>
  <si>
    <t>CS607390019</t>
  </si>
  <si>
    <t>CS608262383</t>
  </si>
  <si>
    <t>CS608361565</t>
  </si>
  <si>
    <t>CS608372131</t>
  </si>
  <si>
    <t>CS608170541</t>
  </si>
  <si>
    <t>CS607658945</t>
  </si>
  <si>
    <t>CS608056083</t>
  </si>
  <si>
    <t>CS607836900</t>
  </si>
  <si>
    <t>CS607443115</t>
  </si>
  <si>
    <t>CS607762398</t>
  </si>
  <si>
    <t>CS608187470</t>
  </si>
  <si>
    <t>CS607726606</t>
  </si>
  <si>
    <t>CS608362242</t>
  </si>
  <si>
    <t>CS608552744</t>
  </si>
  <si>
    <t>CS607615379</t>
  </si>
  <si>
    <t>CS608453074</t>
  </si>
  <si>
    <t>CS608143501</t>
  </si>
  <si>
    <t>CS608020891</t>
  </si>
  <si>
    <t>CS608615546</t>
  </si>
  <si>
    <t>CS607420852</t>
  </si>
  <si>
    <t>CS607527290</t>
  </si>
  <si>
    <t>CS608544090</t>
  </si>
  <si>
    <t>CS607837920</t>
  </si>
  <si>
    <t>CS607752166</t>
  </si>
  <si>
    <t>CS608208139</t>
  </si>
  <si>
    <t>CS608712774</t>
  </si>
  <si>
    <t>CS607262196</t>
  </si>
  <si>
    <t>CS607819957</t>
  </si>
  <si>
    <t>CS608668866</t>
  </si>
  <si>
    <t>CS608356362</t>
  </si>
  <si>
    <t>CS608131601</t>
  </si>
  <si>
    <t>CS608471342</t>
  </si>
  <si>
    <t>CS608751870</t>
  </si>
  <si>
    <t>CS608413661</t>
  </si>
  <si>
    <t>CS607996158</t>
  </si>
  <si>
    <t>CS607942364</t>
  </si>
  <si>
    <t>CS608092904</t>
  </si>
  <si>
    <t>CS607925770</t>
  </si>
  <si>
    <t>CS608495640</t>
  </si>
  <si>
    <t>CS608246272</t>
  </si>
  <si>
    <t>CS607606118</t>
  </si>
  <si>
    <t>CS607793253</t>
  </si>
  <si>
    <t>CS607529576</t>
  </si>
  <si>
    <t>CS608109788</t>
  </si>
  <si>
    <t>CS607636196</t>
  </si>
  <si>
    <t>CA607489887</t>
  </si>
  <si>
    <t>CS608208665</t>
  </si>
  <si>
    <t>CS607384314</t>
  </si>
  <si>
    <t>CS607756822</t>
  </si>
  <si>
    <t>CS608402539</t>
  </si>
  <si>
    <t>CS607487230</t>
  </si>
  <si>
    <t>CA608652494</t>
  </si>
  <si>
    <t>CS607286494</t>
  </si>
  <si>
    <t>CS607337515</t>
  </si>
  <si>
    <t>CS607779447</t>
  </si>
  <si>
    <t>CS608491483</t>
  </si>
  <si>
    <t>CS608656661</t>
  </si>
  <si>
    <t>CS608254631</t>
  </si>
  <si>
    <t>CS608246087</t>
  </si>
  <si>
    <t>CS608649264</t>
  </si>
  <si>
    <t>CS608362740</t>
  </si>
  <si>
    <t>CS608090100</t>
  </si>
  <si>
    <t>CS608202664</t>
  </si>
  <si>
    <t>CS607686468</t>
  </si>
  <si>
    <t>CS607734064</t>
  </si>
  <si>
    <t>CS608121731</t>
  </si>
  <si>
    <t>CS608558277</t>
  </si>
  <si>
    <t>CS607748444</t>
  </si>
  <si>
    <t>CS608531171</t>
  </si>
  <si>
    <t>CS607176051</t>
  </si>
  <si>
    <t>CS607420639</t>
  </si>
  <si>
    <t>CS608784503</t>
  </si>
  <si>
    <t>CS607588746</t>
  </si>
  <si>
    <t>CS607201613</t>
  </si>
  <si>
    <t>CS608430588</t>
  </si>
  <si>
    <t>CS608448655</t>
  </si>
  <si>
    <t>CS607826070</t>
  </si>
  <si>
    <t>CS607206672</t>
  </si>
  <si>
    <t>CS607826375</t>
  </si>
  <si>
    <t>CS607395077</t>
  </si>
  <si>
    <t>CS607905445</t>
  </si>
  <si>
    <t>CS607890288</t>
  </si>
  <si>
    <t>CS608362029</t>
  </si>
  <si>
    <t>CS607812114</t>
  </si>
  <si>
    <t>CS608009753</t>
  </si>
  <si>
    <t>CS608026846</t>
  </si>
  <si>
    <t>CA607342773</t>
  </si>
  <si>
    <t>CS608684635</t>
  </si>
  <si>
    <t>CS608437276</t>
  </si>
  <si>
    <t>CS608403254</t>
  </si>
  <si>
    <t>CS608063277</t>
  </si>
  <si>
    <t>CS607747970</t>
  </si>
  <si>
    <t>CS608735888</t>
  </si>
  <si>
    <t>CS608047127</t>
  </si>
  <si>
    <t>CS608599833</t>
  </si>
  <si>
    <t>CS607599351</t>
  </si>
  <si>
    <t>CS608217564</t>
  </si>
  <si>
    <t>CS607173502</t>
  </si>
  <si>
    <t>CS608580727</t>
  </si>
  <si>
    <t>CS608313229</t>
  </si>
  <si>
    <t>CS607194985</t>
  </si>
  <si>
    <t>CS607486094</t>
  </si>
  <si>
    <t>CS608345434</t>
  </si>
  <si>
    <t>CS607864719</t>
  </si>
  <si>
    <t>CS608362575</t>
  </si>
  <si>
    <t>CS608723350</t>
  </si>
  <si>
    <t>CS608163690</t>
  </si>
  <si>
    <t>CS608413946</t>
  </si>
  <si>
    <t>CS607765537</t>
  </si>
  <si>
    <t>CS607420833</t>
  </si>
  <si>
    <t>CS608131953</t>
  </si>
  <si>
    <t>CS607220716</t>
  </si>
  <si>
    <t>CS607172815</t>
  </si>
  <si>
    <t>CS607869795</t>
  </si>
  <si>
    <t>CS607167457</t>
  </si>
  <si>
    <t>CS608258457</t>
  </si>
  <si>
    <t>CA608474619</t>
  </si>
  <si>
    <t>CS607327643</t>
  </si>
  <si>
    <t>CA608608629</t>
  </si>
  <si>
    <t>CA607809263</t>
  </si>
  <si>
    <t>CS607693699</t>
  </si>
  <si>
    <t>CS607517390</t>
  </si>
  <si>
    <t>CS608086260</t>
  </si>
  <si>
    <t>CS608093768</t>
  </si>
  <si>
    <t>CA607400094</t>
  </si>
  <si>
    <t>CS608409237</t>
  </si>
  <si>
    <t>CS607509952</t>
  </si>
  <si>
    <t>CS607747269</t>
  </si>
  <si>
    <t>CS607728194</t>
  </si>
  <si>
    <t>CS607055309</t>
  </si>
  <si>
    <t>CS608541060</t>
  </si>
  <si>
    <t>CS608315765</t>
  </si>
  <si>
    <t>CS607341265</t>
  </si>
  <si>
    <t>CS607693023</t>
  </si>
  <si>
    <t>CS607161963</t>
  </si>
  <si>
    <t>CS607858572</t>
  </si>
  <si>
    <t>CS607649750</t>
  </si>
  <si>
    <t>CS608265816</t>
  </si>
  <si>
    <t>CS608693829</t>
  </si>
  <si>
    <t>CA607784860</t>
  </si>
  <si>
    <t>CS608186100</t>
  </si>
  <si>
    <t>CS608563488</t>
  </si>
  <si>
    <t>CS608384501</t>
  </si>
  <si>
    <t>CS608739547</t>
  </si>
  <si>
    <t>CS608492906</t>
  </si>
  <si>
    <t>CS608194185</t>
  </si>
  <si>
    <t>CS608315422</t>
  </si>
  <si>
    <t>CS607731856</t>
  </si>
  <si>
    <t>CS608160651</t>
  </si>
  <si>
    <t>CS607611200</t>
  </si>
  <si>
    <t>CS607883221</t>
  </si>
  <si>
    <t>CS608072988</t>
  </si>
  <si>
    <t>CS608333055</t>
  </si>
  <si>
    <t>CS607212846</t>
  </si>
  <si>
    <t>CS608233860</t>
  </si>
  <si>
    <t>CS607217562</t>
  </si>
  <si>
    <t>CS607463773</t>
  </si>
  <si>
    <t>CS608165653</t>
  </si>
  <si>
    <t>CS608380668</t>
  </si>
  <si>
    <t>CS608152099</t>
  </si>
  <si>
    <t>CS607766048</t>
  </si>
  <si>
    <t>CS608693045</t>
  </si>
  <si>
    <t>CS607287448</t>
  </si>
  <si>
    <t>CS607779789</t>
  </si>
  <si>
    <t>CS607273519</t>
  </si>
  <si>
    <t>CS608323340</t>
  </si>
  <si>
    <t>CS607275205</t>
  </si>
  <si>
    <t>CS607650961</t>
  </si>
  <si>
    <t>CS608343443</t>
  </si>
  <si>
    <t>CS608339730</t>
  </si>
  <si>
    <t>CS608426396</t>
  </si>
  <si>
    <t>CS607879695</t>
  </si>
  <si>
    <t>CS608136143</t>
  </si>
  <si>
    <t>CS608508640</t>
  </si>
  <si>
    <t>CS607280436</t>
  </si>
  <si>
    <t>CS607852339</t>
  </si>
  <si>
    <t>CS608137984</t>
  </si>
  <si>
    <t>CS607747434</t>
  </si>
  <si>
    <t>CS607295511</t>
  </si>
  <si>
    <t>CS607328127</t>
  </si>
  <si>
    <t>CS607971062</t>
  </si>
  <si>
    <t>CS607185716</t>
  </si>
  <si>
    <t>CS608124595</t>
  </si>
  <si>
    <t>CS607343755</t>
  </si>
  <si>
    <t>CS608029875</t>
  </si>
  <si>
    <t>CA607170179</t>
  </si>
  <si>
    <t>CA607214034</t>
  </si>
  <si>
    <t>CS607712734</t>
  </si>
  <si>
    <t>CS608484537</t>
  </si>
  <si>
    <t>CS608441625</t>
  </si>
  <si>
    <t>CA608702358</t>
  </si>
  <si>
    <t>CS607215035</t>
  </si>
  <si>
    <t>CS607639325</t>
  </si>
  <si>
    <t>CS607992147</t>
  </si>
  <si>
    <t>CS608485270</t>
  </si>
  <si>
    <t>CS607368555</t>
  </si>
  <si>
    <t>CS608327646</t>
  </si>
  <si>
    <t>CS607833236</t>
  </si>
  <si>
    <t>CS608740739</t>
  </si>
  <si>
    <t>CS608762252</t>
  </si>
  <si>
    <t>CS608067776</t>
  </si>
  <si>
    <t>CS607324985</t>
  </si>
  <si>
    <t>CS607972386</t>
  </si>
  <si>
    <t>CS607244507</t>
  </si>
  <si>
    <t>CS607290833</t>
  </si>
  <si>
    <t>CS607563143</t>
  </si>
  <si>
    <t>CA608413476</t>
  </si>
  <si>
    <t>CS607704375</t>
  </si>
  <si>
    <t>CS607364516</t>
  </si>
  <si>
    <t>CS607626434</t>
  </si>
  <si>
    <t>CS608709084</t>
  </si>
  <si>
    <t>CS608242270</t>
  </si>
  <si>
    <t>CS608785864</t>
  </si>
  <si>
    <t>CS607616525</t>
  </si>
  <si>
    <t>CS608492962</t>
  </si>
  <si>
    <t>CS607530796</t>
  </si>
  <si>
    <t>CS608549857</t>
  </si>
  <si>
    <t>CS608008587</t>
  </si>
  <si>
    <t>CS608139191</t>
  </si>
  <si>
    <t>CS607687191</t>
  </si>
  <si>
    <t>CS607547816</t>
  </si>
  <si>
    <t>CS607689948</t>
  </si>
  <si>
    <t>CS608264698</t>
  </si>
  <si>
    <t>CS607573033</t>
  </si>
  <si>
    <t>CS607805234</t>
  </si>
  <si>
    <t>CS607935438</t>
  </si>
  <si>
    <t>CS608074341</t>
  </si>
  <si>
    <t>CS608281439</t>
  </si>
  <si>
    <t>CS608717932</t>
  </si>
  <si>
    <t>CS607278079</t>
  </si>
  <si>
    <t>CS607241008</t>
  </si>
  <si>
    <t>CS607781197</t>
  </si>
  <si>
    <t>CS608093980</t>
  </si>
  <si>
    <t>CA607743765</t>
  </si>
  <si>
    <t>CS607590107</t>
  </si>
  <si>
    <t>CA608568499</t>
  </si>
  <si>
    <t>CS607332052</t>
  </si>
  <si>
    <t>CS608593370</t>
  </si>
  <si>
    <t>CA607441447</t>
  </si>
  <si>
    <t>CS607432272</t>
  </si>
  <si>
    <t>CS607691530</t>
  </si>
  <si>
    <t>CS608373446</t>
  </si>
  <si>
    <t>CS607217073</t>
  </si>
  <si>
    <t>CS607405214</t>
  </si>
  <si>
    <t>CS608356188</t>
  </si>
  <si>
    <t>CS607588902</t>
  </si>
  <si>
    <t>CS608703505</t>
  </si>
  <si>
    <t>CS608560671</t>
  </si>
  <si>
    <t>CS607498407</t>
  </si>
  <si>
    <t>CS607694366</t>
  </si>
  <si>
    <t>CS608450035</t>
  </si>
  <si>
    <t>CS607268189</t>
  </si>
  <si>
    <t>CS608727850</t>
  </si>
  <si>
    <t>CS608628926</t>
  </si>
  <si>
    <t>CS607185791</t>
  </si>
  <si>
    <t>CS608211506</t>
  </si>
  <si>
    <t>CS607279263</t>
  </si>
  <si>
    <t>CS608116668</t>
  </si>
  <si>
    <t>CS608540365</t>
  </si>
  <si>
    <t>CS607439735</t>
  </si>
  <si>
    <t>CS608331562</t>
  </si>
  <si>
    <t>CS607522720</t>
  </si>
  <si>
    <t>CS608264891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</si>
</sst>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07"/>
  <sheetViews>
    <sheetView tabSelected="1" zoomScaleNormal="100" workbookViewId="0">
      <selection activeCell="H12" sqref="H1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45930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4414</v>
      </c>
      <c r="D7" s="14">
        <v>39.04</v>
      </c>
      <c r="F7">
        <v>39.04</v>
      </c>
    </row>
    <row r="8" spans="1:8">
      <c r="B8" t="s">
        <v>7278</v>
      </c>
      <c r="D8" s="14">
        <v>84.44</v>
      </c>
      <c r="F8">
        <v>84.44</v>
      </c>
    </row>
    <row r="9" spans="1:8">
      <c r="B9" t="s">
        <v>4887</v>
      </c>
      <c r="D9" s="14">
        <v>43.3</v>
      </c>
      <c r="F9">
        <v>43.3</v>
      </c>
    </row>
    <row r="10" spans="1:8">
      <c r="B10" t="s">
        <v>6464</v>
      </c>
      <c r="D10" s="14">
        <v>12.58</v>
      </c>
      <c r="F10">
        <v>12.58</v>
      </c>
    </row>
    <row r="11" spans="1:8">
      <c r="B11" t="s">
        <v>1696</v>
      </c>
      <c r="D11" s="14">
        <v>39.99</v>
      </c>
      <c r="F11">
        <v>39.99</v>
      </c>
    </row>
    <row r="12" spans="1:8">
      <c r="B12" t="s">
        <v>5165</v>
      </c>
      <c r="D12" s="14">
        <v>83.08</v>
      </c>
      <c r="F12">
        <v>83.08</v>
      </c>
    </row>
    <row r="13" spans="1:8">
      <c r="B13" t="s">
        <v>9582</v>
      </c>
      <c r="D13" s="14">
        <v>130.46</v>
      </c>
      <c r="F13">
        <v>130.46</v>
      </c>
    </row>
    <row r="14" spans="1:8">
      <c r="B14" t="s">
        <v>918</v>
      </c>
      <c r="D14" s="14">
        <v>24.65</v>
      </c>
      <c r="F14">
        <v>24.65</v>
      </c>
    </row>
    <row r="15" spans="1:8">
      <c r="B15" t="s">
        <v>3837</v>
      </c>
      <c r="D15" s="14">
        <v>36.19</v>
      </c>
      <c r="F15">
        <v>36.19</v>
      </c>
    </row>
    <row r="16" spans="1:8">
      <c r="B16" t="s">
        <v>5784</v>
      </c>
      <c r="D16" s="14">
        <v>63.8</v>
      </c>
      <c r="F16">
        <v>63.8</v>
      </c>
    </row>
    <row r="17" spans="2:6">
      <c r="B17" t="s">
        <v>5949</v>
      </c>
      <c r="D17" s="14">
        <v>42.74</v>
      </c>
      <c r="F17">
        <v>42.74</v>
      </c>
    </row>
    <row r="18" spans="2:6">
      <c r="B18" t="s">
        <v>9204</v>
      </c>
      <c r="D18" s="14">
        <v>103.24</v>
      </c>
      <c r="F18">
        <v>103.24</v>
      </c>
    </row>
    <row r="19" spans="2:6">
      <c r="B19" t="s">
        <v>9553</v>
      </c>
      <c r="D19" s="14">
        <v>47.78</v>
      </c>
      <c r="F19">
        <v>47.78</v>
      </c>
    </row>
    <row r="20" spans="2:6">
      <c r="B20" t="s">
        <v>3258</v>
      </c>
      <c r="D20" s="14">
        <v>20.83</v>
      </c>
      <c r="F20">
        <v>20.83</v>
      </c>
    </row>
    <row r="21" spans="2:6">
      <c r="B21" t="s">
        <v>3880</v>
      </c>
      <c r="D21" s="14">
        <v>32.94</v>
      </c>
      <c r="F21">
        <v>32.94</v>
      </c>
    </row>
    <row r="22" spans="2:6">
      <c r="B22" t="s">
        <v>6379</v>
      </c>
      <c r="D22" s="14">
        <v>75.81</v>
      </c>
      <c r="F22">
        <v>75.81</v>
      </c>
    </row>
    <row r="23" spans="2:6">
      <c r="B23" t="s">
        <v>6561</v>
      </c>
      <c r="D23" s="14">
        <v>63.78</v>
      </c>
      <c r="F23">
        <v>63.78</v>
      </c>
    </row>
    <row r="24" spans="2:6">
      <c r="B24" t="s">
        <v>7153</v>
      </c>
      <c r="D24" s="14">
        <v>63.8</v>
      </c>
      <c r="F24">
        <v>63.8</v>
      </c>
    </row>
    <row r="25" spans="2:6">
      <c r="B25" t="s">
        <v>8896</v>
      </c>
      <c r="D25" s="14">
        <v>42.1</v>
      </c>
      <c r="F25">
        <v>42.1</v>
      </c>
    </row>
    <row r="26" spans="2:6">
      <c r="B26" t="s">
        <v>8950</v>
      </c>
      <c r="D26" s="14">
        <v>25.53</v>
      </c>
      <c r="F26">
        <v>25.53</v>
      </c>
    </row>
    <row r="27" spans="2:6">
      <c r="B27" t="s">
        <v>9532</v>
      </c>
      <c r="D27" s="14">
        <v>77.84</v>
      </c>
      <c r="F27">
        <v>77.84</v>
      </c>
    </row>
    <row r="28" spans="2:6">
      <c r="B28" t="s">
        <v>2993</v>
      </c>
      <c r="D28" s="14">
        <v>14.94</v>
      </c>
      <c r="F28">
        <v>14.94</v>
      </c>
    </row>
    <row r="29" spans="2:6">
      <c r="B29" t="s">
        <v>2175</v>
      </c>
      <c r="D29" s="14">
        <v>74.08</v>
      </c>
      <c r="F29">
        <v>74.08</v>
      </c>
    </row>
    <row r="30" spans="2:6">
      <c r="B30" t="s">
        <v>4075</v>
      </c>
      <c r="D30" s="14">
        <v>51.58</v>
      </c>
      <c r="F30">
        <v>51.58</v>
      </c>
    </row>
    <row r="31" spans="2:6">
      <c r="B31" t="s">
        <v>10117</v>
      </c>
      <c r="D31" s="14">
        <v>148.80000000000001</v>
      </c>
      <c r="F31">
        <v>148.80000000000001</v>
      </c>
    </row>
    <row r="32" spans="2:6">
      <c r="B32" t="s">
        <v>421</v>
      </c>
      <c r="D32" s="14">
        <v>65.88</v>
      </c>
      <c r="F32">
        <v>65.88</v>
      </c>
    </row>
    <row r="33" spans="2:6">
      <c r="B33" t="s">
        <v>547</v>
      </c>
      <c r="D33" s="14">
        <v>33.36</v>
      </c>
      <c r="F33">
        <v>33.36</v>
      </c>
    </row>
    <row r="34" spans="2:6">
      <c r="B34" t="s">
        <v>1147</v>
      </c>
      <c r="D34" s="14">
        <v>82.05</v>
      </c>
      <c r="F34">
        <v>82.05</v>
      </c>
    </row>
    <row r="35" spans="2:6">
      <c r="B35" t="s">
        <v>1533</v>
      </c>
      <c r="D35" s="14">
        <v>28.47</v>
      </c>
      <c r="F35">
        <v>28.47</v>
      </c>
    </row>
    <row r="36" spans="2:6">
      <c r="B36" t="s">
        <v>3640</v>
      </c>
      <c r="D36" s="14">
        <v>75.349999999999994</v>
      </c>
      <c r="F36">
        <v>75.349999999999994</v>
      </c>
    </row>
    <row r="37" spans="2:6">
      <c r="B37" t="s">
        <v>7513</v>
      </c>
      <c r="D37" s="14">
        <v>87.08</v>
      </c>
      <c r="F37">
        <v>87.08</v>
      </c>
    </row>
    <row r="38" spans="2:6">
      <c r="B38" t="s">
        <v>8856</v>
      </c>
      <c r="D38" s="14">
        <v>49.6</v>
      </c>
      <c r="F38">
        <v>49.6</v>
      </c>
    </row>
    <row r="39" spans="2:6">
      <c r="B39" t="s">
        <v>9040</v>
      </c>
      <c r="D39" s="14">
        <v>102.39</v>
      </c>
      <c r="F39">
        <v>102.39</v>
      </c>
    </row>
    <row r="40" spans="2:6">
      <c r="B40" t="s">
        <v>9348</v>
      </c>
      <c r="D40" s="14">
        <v>89.74</v>
      </c>
      <c r="F40">
        <v>89.74</v>
      </c>
    </row>
    <row r="41" spans="2:6">
      <c r="B41" t="s">
        <v>10106</v>
      </c>
      <c r="D41" s="14">
        <v>17.71</v>
      </c>
      <c r="F41">
        <v>17.71</v>
      </c>
    </row>
    <row r="42" spans="2:6">
      <c r="B42" t="s">
        <v>500</v>
      </c>
      <c r="D42" s="14">
        <v>173.1</v>
      </c>
      <c r="F42">
        <v>173.1</v>
      </c>
    </row>
    <row r="43" spans="2:6">
      <c r="B43" t="s">
        <v>1722</v>
      </c>
      <c r="D43" s="14">
        <v>49.1</v>
      </c>
      <c r="F43">
        <v>49.1</v>
      </c>
    </row>
    <row r="44" spans="2:6">
      <c r="B44" t="s">
        <v>7810</v>
      </c>
      <c r="D44" s="14">
        <v>55.62</v>
      </c>
      <c r="F44">
        <v>55.62</v>
      </c>
    </row>
    <row r="45" spans="2:6">
      <c r="B45" t="s">
        <v>2418</v>
      </c>
      <c r="D45" s="14">
        <v>25.81</v>
      </c>
      <c r="F45">
        <v>25.81</v>
      </c>
    </row>
    <row r="46" spans="2:6">
      <c r="B46" t="s">
        <v>4669</v>
      </c>
      <c r="D46" s="14">
        <v>29.77</v>
      </c>
      <c r="F46">
        <v>29.77</v>
      </c>
    </row>
    <row r="47" spans="2:6">
      <c r="B47" t="s">
        <v>8321</v>
      </c>
      <c r="D47" s="14">
        <v>62.3</v>
      </c>
      <c r="F47">
        <v>62.3</v>
      </c>
    </row>
    <row r="48" spans="2:6">
      <c r="B48" t="s">
        <v>592</v>
      </c>
      <c r="D48" s="14">
        <v>32.6</v>
      </c>
      <c r="F48">
        <v>32.6</v>
      </c>
    </row>
    <row r="49" spans="2:6">
      <c r="B49" t="s">
        <v>1585</v>
      </c>
      <c r="D49" s="14">
        <v>159.39999999999998</v>
      </c>
      <c r="F49">
        <v>159.39999999999998</v>
      </c>
    </row>
    <row r="50" spans="2:6">
      <c r="B50" t="s">
        <v>2917</v>
      </c>
      <c r="D50" s="14">
        <v>50.08</v>
      </c>
      <c r="F50">
        <v>50.08</v>
      </c>
    </row>
    <row r="51" spans="2:6">
      <c r="B51" t="s">
        <v>6191</v>
      </c>
      <c r="D51" s="14">
        <v>26.42</v>
      </c>
      <c r="F51">
        <v>26.42</v>
      </c>
    </row>
    <row r="52" spans="2:6">
      <c r="B52" t="s">
        <v>3323</v>
      </c>
      <c r="D52" s="14">
        <v>32.94</v>
      </c>
      <c r="F52">
        <v>32.94</v>
      </c>
    </row>
    <row r="53" spans="2:6">
      <c r="B53" t="s">
        <v>4486</v>
      </c>
      <c r="D53" s="14">
        <v>21.17</v>
      </c>
      <c r="F53">
        <v>21.17</v>
      </c>
    </row>
    <row r="54" spans="2:6">
      <c r="B54" t="s">
        <v>6301</v>
      </c>
      <c r="D54" s="14">
        <v>130.46</v>
      </c>
      <c r="F54">
        <v>130.46</v>
      </c>
    </row>
    <row r="55" spans="2:6">
      <c r="B55" t="s">
        <v>7001</v>
      </c>
      <c r="D55" s="14">
        <v>154.38</v>
      </c>
      <c r="F55">
        <v>154.38</v>
      </c>
    </row>
    <row r="56" spans="2:6">
      <c r="B56" t="s">
        <v>848</v>
      </c>
      <c r="D56" s="14">
        <v>45.92</v>
      </c>
      <c r="F56">
        <v>45.92</v>
      </c>
    </row>
    <row r="57" spans="2:6">
      <c r="B57" t="s">
        <v>2020</v>
      </c>
      <c r="D57" s="14">
        <v>42.19</v>
      </c>
      <c r="F57">
        <v>42.19</v>
      </c>
    </row>
    <row r="58" spans="2:6">
      <c r="B58" t="s">
        <v>2481</v>
      </c>
      <c r="D58" s="14">
        <v>32.6</v>
      </c>
      <c r="F58">
        <v>32.6</v>
      </c>
    </row>
    <row r="59" spans="2:6">
      <c r="B59" t="s">
        <v>3810</v>
      </c>
      <c r="D59" s="14">
        <v>12.22</v>
      </c>
      <c r="F59">
        <v>12.22</v>
      </c>
    </row>
    <row r="60" spans="2:6">
      <c r="B60" t="s">
        <v>3936</v>
      </c>
      <c r="D60" s="14">
        <v>26.73</v>
      </c>
      <c r="F60">
        <v>26.73</v>
      </c>
    </row>
    <row r="61" spans="2:6">
      <c r="B61" t="s">
        <v>4052</v>
      </c>
      <c r="D61" s="14">
        <v>56.52</v>
      </c>
      <c r="F61">
        <v>56.52</v>
      </c>
    </row>
    <row r="62" spans="2:6">
      <c r="B62" t="s">
        <v>9812</v>
      </c>
      <c r="D62" s="14">
        <v>34.67</v>
      </c>
      <c r="F62">
        <v>34.67</v>
      </c>
    </row>
    <row r="63" spans="2:6">
      <c r="B63" t="s">
        <v>4011</v>
      </c>
      <c r="D63" s="14">
        <v>33.42</v>
      </c>
      <c r="F63">
        <v>33.42</v>
      </c>
    </row>
    <row r="64" spans="2:6">
      <c r="B64" t="s">
        <v>4785</v>
      </c>
      <c r="D64" s="14">
        <v>24.24</v>
      </c>
      <c r="F64">
        <v>24.24</v>
      </c>
    </row>
    <row r="65" spans="2:6">
      <c r="B65" t="s">
        <v>10092</v>
      </c>
      <c r="D65" s="14">
        <v>12.22</v>
      </c>
      <c r="F65">
        <v>12.22</v>
      </c>
    </row>
    <row r="66" spans="2:6">
      <c r="B66" t="s">
        <v>81</v>
      </c>
      <c r="D66" s="14">
        <v>249.35</v>
      </c>
      <c r="F66">
        <v>249.35</v>
      </c>
    </row>
    <row r="67" spans="2:6">
      <c r="B67" t="s">
        <v>1164</v>
      </c>
      <c r="D67" s="14">
        <v>116.68</v>
      </c>
      <c r="F67">
        <v>116.68</v>
      </c>
    </row>
    <row r="68" spans="2:6">
      <c r="B68" t="s">
        <v>1392</v>
      </c>
      <c r="D68" s="14">
        <v>63.18</v>
      </c>
      <c r="F68">
        <v>63.18</v>
      </c>
    </row>
    <row r="69" spans="2:6">
      <c r="B69" t="s">
        <v>5831</v>
      </c>
      <c r="D69" s="14">
        <v>34.25</v>
      </c>
      <c r="F69">
        <v>34.25</v>
      </c>
    </row>
    <row r="70" spans="2:6">
      <c r="B70" t="s">
        <v>7172</v>
      </c>
      <c r="D70" s="14">
        <v>17.25</v>
      </c>
      <c r="F70">
        <v>17.25</v>
      </c>
    </row>
    <row r="71" spans="2:6">
      <c r="B71" t="s">
        <v>7289</v>
      </c>
      <c r="D71" s="14">
        <v>29.22</v>
      </c>
      <c r="F71">
        <v>29.22</v>
      </c>
    </row>
    <row r="72" spans="2:6">
      <c r="B72" t="s">
        <v>7505</v>
      </c>
      <c r="D72" s="14">
        <v>161.53</v>
      </c>
      <c r="F72">
        <v>161.53</v>
      </c>
    </row>
    <row r="73" spans="2:6">
      <c r="B73" t="s">
        <v>7562</v>
      </c>
      <c r="D73" s="14">
        <v>167.13</v>
      </c>
      <c r="F73">
        <v>167.13</v>
      </c>
    </row>
    <row r="74" spans="2:6">
      <c r="B74" t="s">
        <v>7885</v>
      </c>
      <c r="D74" s="14">
        <v>45.05</v>
      </c>
      <c r="F74">
        <v>45.05</v>
      </c>
    </row>
    <row r="75" spans="2:6">
      <c r="B75" t="s">
        <v>907</v>
      </c>
      <c r="D75" s="14">
        <v>17.59</v>
      </c>
      <c r="F75">
        <v>17.59</v>
      </c>
    </row>
    <row r="76" spans="2:6">
      <c r="B76" t="s">
        <v>3957</v>
      </c>
      <c r="D76" s="14">
        <v>62.94</v>
      </c>
      <c r="F76">
        <v>62.94</v>
      </c>
    </row>
    <row r="77" spans="2:6">
      <c r="B77" t="s">
        <v>5562</v>
      </c>
      <c r="D77" s="14">
        <v>57.15</v>
      </c>
      <c r="F77">
        <v>57.15</v>
      </c>
    </row>
    <row r="78" spans="2:6">
      <c r="B78" t="s">
        <v>6945</v>
      </c>
      <c r="D78" s="14">
        <v>77.510000000000005</v>
      </c>
      <c r="F78">
        <v>77.510000000000005</v>
      </c>
    </row>
    <row r="79" spans="2:6">
      <c r="B79" t="s">
        <v>6250</v>
      </c>
      <c r="D79" s="14">
        <v>19.54</v>
      </c>
      <c r="F79">
        <v>19.54</v>
      </c>
    </row>
    <row r="80" spans="2:6">
      <c r="B80" t="s">
        <v>9395</v>
      </c>
      <c r="D80" s="14">
        <v>64.259999999999991</v>
      </c>
      <c r="F80">
        <v>64.259999999999991</v>
      </c>
    </row>
    <row r="81" spans="2:6">
      <c r="B81" t="s">
        <v>33</v>
      </c>
      <c r="D81" s="14">
        <v>28.87</v>
      </c>
      <c r="F81">
        <v>28.87</v>
      </c>
    </row>
    <row r="82" spans="2:6">
      <c r="B82" t="s">
        <v>38</v>
      </c>
      <c r="D82" s="14">
        <v>33.46</v>
      </c>
      <c r="F82">
        <v>33.46</v>
      </c>
    </row>
    <row r="83" spans="2:6">
      <c r="B83" t="s">
        <v>41</v>
      </c>
      <c r="D83" s="14">
        <v>152.37</v>
      </c>
      <c r="F83">
        <v>152.37</v>
      </c>
    </row>
    <row r="84" spans="2:6">
      <c r="B84" t="s">
        <v>66</v>
      </c>
      <c r="D84" s="14">
        <v>28.82</v>
      </c>
      <c r="F84">
        <v>28.82</v>
      </c>
    </row>
    <row r="85" spans="2:6">
      <c r="B85" t="s">
        <v>72</v>
      </c>
      <c r="D85" s="14">
        <v>50.78</v>
      </c>
      <c r="F85">
        <v>50.78</v>
      </c>
    </row>
    <row r="86" spans="2:6">
      <c r="B86" t="s">
        <v>88</v>
      </c>
      <c r="D86" s="14">
        <v>23.87</v>
      </c>
      <c r="F86">
        <v>23.87</v>
      </c>
    </row>
    <row r="87" spans="2:6">
      <c r="B87" t="s">
        <v>97</v>
      </c>
      <c r="D87" s="14">
        <v>183.52</v>
      </c>
      <c r="F87">
        <v>183.52</v>
      </c>
    </row>
    <row r="88" spans="2:6">
      <c r="B88" t="s">
        <v>100</v>
      </c>
      <c r="D88" s="14">
        <v>82.9</v>
      </c>
      <c r="F88">
        <v>82.9</v>
      </c>
    </row>
    <row r="89" spans="2:6">
      <c r="B89" t="s">
        <v>132</v>
      </c>
      <c r="D89" s="14">
        <v>59.45</v>
      </c>
      <c r="F89">
        <v>59.45</v>
      </c>
    </row>
    <row r="90" spans="2:6">
      <c r="B90" t="s">
        <v>155</v>
      </c>
      <c r="D90" s="14">
        <v>278.39999999999998</v>
      </c>
      <c r="F90">
        <v>278.39999999999998</v>
      </c>
    </row>
    <row r="91" spans="2:6">
      <c r="B91" t="s">
        <v>163</v>
      </c>
      <c r="D91" s="14">
        <v>271.02999999999997</v>
      </c>
      <c r="F91">
        <v>271.02999999999997</v>
      </c>
    </row>
    <row r="92" spans="2:6">
      <c r="B92" t="s">
        <v>178</v>
      </c>
      <c r="D92" s="14">
        <v>179.1</v>
      </c>
      <c r="F92">
        <v>179.1</v>
      </c>
    </row>
    <row r="93" spans="2:6">
      <c r="B93" t="s">
        <v>191</v>
      </c>
      <c r="D93" s="14">
        <v>73.47</v>
      </c>
      <c r="F93">
        <v>73.47</v>
      </c>
    </row>
    <row r="94" spans="2:6">
      <c r="B94" t="s">
        <v>205</v>
      </c>
      <c r="D94" s="14">
        <v>59.97</v>
      </c>
      <c r="F94">
        <v>59.97</v>
      </c>
    </row>
    <row r="95" spans="2:6">
      <c r="B95" t="s">
        <v>222</v>
      </c>
      <c r="D95" s="14">
        <v>22.17</v>
      </c>
      <c r="F95">
        <v>22.17</v>
      </c>
    </row>
    <row r="96" spans="2:6">
      <c r="B96" t="s">
        <v>224</v>
      </c>
      <c r="D96" s="14">
        <v>37.26</v>
      </c>
      <c r="F96">
        <v>37.26</v>
      </c>
    </row>
    <row r="97" spans="2:6">
      <c r="B97" t="s">
        <v>240</v>
      </c>
      <c r="D97" s="14">
        <v>53.68</v>
      </c>
      <c r="F97">
        <v>53.68</v>
      </c>
    </row>
    <row r="98" spans="2:6">
      <c r="B98" t="s">
        <v>242</v>
      </c>
      <c r="D98" s="14">
        <v>125.79</v>
      </c>
      <c r="F98">
        <v>125.79</v>
      </c>
    </row>
    <row r="99" spans="2:6">
      <c r="B99" t="s">
        <v>282</v>
      </c>
      <c r="D99" s="14">
        <v>51.09</v>
      </c>
      <c r="F99">
        <v>51.09</v>
      </c>
    </row>
    <row r="100" spans="2:6">
      <c r="B100" t="s">
        <v>284</v>
      </c>
      <c r="D100" s="14">
        <v>58.99</v>
      </c>
      <c r="F100">
        <v>58.99</v>
      </c>
    </row>
    <row r="101" spans="2:6">
      <c r="B101" t="s">
        <v>293</v>
      </c>
      <c r="D101" s="14">
        <v>73.47</v>
      </c>
      <c r="F101">
        <v>73.47</v>
      </c>
    </row>
    <row r="102" spans="2:6">
      <c r="B102" t="s">
        <v>306</v>
      </c>
      <c r="D102" s="14">
        <v>94.15</v>
      </c>
      <c r="F102">
        <v>94.15</v>
      </c>
    </row>
    <row r="103" spans="2:6">
      <c r="B103" t="s">
        <v>310</v>
      </c>
      <c r="D103" s="14">
        <v>12.05</v>
      </c>
      <c r="F103">
        <v>12.05</v>
      </c>
    </row>
    <row r="104" spans="2:6">
      <c r="B104" t="s">
        <v>324</v>
      </c>
      <c r="D104" s="14">
        <v>84.94</v>
      </c>
      <c r="F104">
        <v>84.94</v>
      </c>
    </row>
    <row r="105" spans="2:6">
      <c r="B105" t="s">
        <v>329</v>
      </c>
      <c r="D105" s="14">
        <v>122.49</v>
      </c>
      <c r="F105">
        <v>122.49</v>
      </c>
    </row>
    <row r="106" spans="2:6">
      <c r="B106" t="s">
        <v>330</v>
      </c>
      <c r="D106" s="14">
        <v>39.65</v>
      </c>
      <c r="F106">
        <v>39.65</v>
      </c>
    </row>
    <row r="107" spans="2:6">
      <c r="B107" t="s">
        <v>348</v>
      </c>
      <c r="D107" s="14">
        <v>12.52</v>
      </c>
      <c r="F107">
        <v>12.52</v>
      </c>
    </row>
    <row r="108" spans="2:6">
      <c r="B108" t="s">
        <v>373</v>
      </c>
      <c r="D108" s="14">
        <v>125.22</v>
      </c>
      <c r="F108">
        <v>125.22</v>
      </c>
    </row>
    <row r="109" spans="2:6">
      <c r="B109" t="s">
        <v>390</v>
      </c>
      <c r="D109" s="14">
        <v>30.74</v>
      </c>
      <c r="F109">
        <v>30.74</v>
      </c>
    </row>
    <row r="110" spans="2:6">
      <c r="B110" t="s">
        <v>409</v>
      </c>
      <c r="D110" s="14">
        <v>67.2</v>
      </c>
      <c r="F110">
        <v>67.2</v>
      </c>
    </row>
    <row r="111" spans="2:6">
      <c r="B111" t="s">
        <v>414</v>
      </c>
      <c r="D111" s="14">
        <v>37.26</v>
      </c>
      <c r="F111">
        <v>37.26</v>
      </c>
    </row>
    <row r="112" spans="2:6">
      <c r="B112" t="s">
        <v>445</v>
      </c>
      <c r="D112" s="14">
        <v>153.26</v>
      </c>
      <c r="F112">
        <v>153.26</v>
      </c>
    </row>
    <row r="113" spans="2:6">
      <c r="B113" t="s">
        <v>447</v>
      </c>
      <c r="D113" s="14">
        <v>95.33</v>
      </c>
      <c r="F113">
        <v>95.33</v>
      </c>
    </row>
    <row r="114" spans="2:6">
      <c r="B114" t="s">
        <v>456</v>
      </c>
      <c r="D114" s="14">
        <v>38.950000000000003</v>
      </c>
      <c r="F114">
        <v>38.950000000000003</v>
      </c>
    </row>
    <row r="115" spans="2:6">
      <c r="B115" t="s">
        <v>469</v>
      </c>
      <c r="D115" s="14">
        <v>1355.64</v>
      </c>
      <c r="F115">
        <v>1355.64</v>
      </c>
    </row>
    <row r="116" spans="2:6">
      <c r="B116" t="s">
        <v>486</v>
      </c>
      <c r="D116" s="14">
        <v>55.93</v>
      </c>
      <c r="F116">
        <v>55.93</v>
      </c>
    </row>
    <row r="117" spans="2:6">
      <c r="B117" t="s">
        <v>487</v>
      </c>
      <c r="D117" s="14">
        <v>93.11</v>
      </c>
      <c r="F117">
        <v>93.11</v>
      </c>
    </row>
    <row r="118" spans="2:6">
      <c r="B118" t="s">
        <v>506</v>
      </c>
      <c r="D118" s="14">
        <v>524.94000000000005</v>
      </c>
      <c r="F118">
        <v>524.94000000000005</v>
      </c>
    </row>
    <row r="119" spans="2:6">
      <c r="B119" t="s">
        <v>509</v>
      </c>
      <c r="D119" s="14">
        <v>81.290000000000006</v>
      </c>
      <c r="F119">
        <v>81.290000000000006</v>
      </c>
    </row>
    <row r="120" spans="2:6">
      <c r="B120" t="s">
        <v>510</v>
      </c>
      <c r="D120" s="14">
        <v>42.74</v>
      </c>
      <c r="F120">
        <v>42.74</v>
      </c>
    </row>
    <row r="121" spans="2:6">
      <c r="B121" t="s">
        <v>514</v>
      </c>
      <c r="D121" s="14">
        <v>88.92</v>
      </c>
      <c r="F121">
        <v>88.92</v>
      </c>
    </row>
    <row r="122" spans="2:6">
      <c r="B122" t="s">
        <v>542</v>
      </c>
      <c r="D122" s="14">
        <v>72.19</v>
      </c>
      <c r="F122">
        <v>72.19</v>
      </c>
    </row>
    <row r="123" spans="2:6">
      <c r="B123" t="s">
        <v>556</v>
      </c>
      <c r="D123" s="14">
        <v>57.38</v>
      </c>
      <c r="F123">
        <v>57.38</v>
      </c>
    </row>
    <row r="124" spans="2:6">
      <c r="B124" t="s">
        <v>589</v>
      </c>
      <c r="D124" s="14">
        <v>81.83</v>
      </c>
      <c r="F124">
        <v>81.83</v>
      </c>
    </row>
    <row r="125" spans="2:6">
      <c r="B125" t="s">
        <v>591</v>
      </c>
      <c r="D125" s="14">
        <v>192.02</v>
      </c>
      <c r="F125">
        <v>192.02</v>
      </c>
    </row>
    <row r="126" spans="2:6">
      <c r="B126" t="s">
        <v>603</v>
      </c>
      <c r="D126" s="14">
        <v>60.64</v>
      </c>
      <c r="F126">
        <v>60.64</v>
      </c>
    </row>
    <row r="127" spans="2:6">
      <c r="B127" t="s">
        <v>610</v>
      </c>
      <c r="D127" s="14">
        <v>66.69</v>
      </c>
      <c r="F127">
        <v>66.69</v>
      </c>
    </row>
    <row r="128" spans="2:6">
      <c r="B128" t="s">
        <v>612</v>
      </c>
      <c r="D128" s="14">
        <v>97.91</v>
      </c>
      <c r="F128">
        <v>97.91</v>
      </c>
    </row>
    <row r="129" spans="2:6">
      <c r="B129" t="s">
        <v>639</v>
      </c>
      <c r="D129" s="14">
        <v>118.96</v>
      </c>
      <c r="F129">
        <v>118.96</v>
      </c>
    </row>
    <row r="130" spans="2:6">
      <c r="B130" t="s">
        <v>649</v>
      </c>
      <c r="D130" s="14">
        <v>35.700000000000003</v>
      </c>
      <c r="F130">
        <v>35.700000000000003</v>
      </c>
    </row>
    <row r="131" spans="2:6">
      <c r="B131" t="s">
        <v>651</v>
      </c>
      <c r="D131" s="14">
        <v>427.92</v>
      </c>
      <c r="F131">
        <v>427.92</v>
      </c>
    </row>
    <row r="132" spans="2:6">
      <c r="B132" t="s">
        <v>652</v>
      </c>
      <c r="D132" s="14">
        <v>25.53</v>
      </c>
      <c r="F132">
        <v>25.53</v>
      </c>
    </row>
    <row r="133" spans="2:6">
      <c r="B133" t="s">
        <v>653</v>
      </c>
      <c r="D133" s="14">
        <v>26.98</v>
      </c>
      <c r="F133">
        <v>26.98</v>
      </c>
    </row>
    <row r="134" spans="2:6">
      <c r="B134" t="s">
        <v>655</v>
      </c>
      <c r="D134" s="14">
        <v>109.09</v>
      </c>
      <c r="F134">
        <v>109.09</v>
      </c>
    </row>
    <row r="135" spans="2:6">
      <c r="B135" t="s">
        <v>663</v>
      </c>
      <c r="D135" s="14">
        <v>14.25</v>
      </c>
      <c r="F135">
        <v>14.25</v>
      </c>
    </row>
    <row r="136" spans="2:6">
      <c r="B136" t="s">
        <v>678</v>
      </c>
      <c r="D136" s="14">
        <v>294.26</v>
      </c>
      <c r="F136">
        <v>294.26</v>
      </c>
    </row>
    <row r="137" spans="2:6">
      <c r="B137" t="s">
        <v>684</v>
      </c>
      <c r="D137" s="14">
        <v>190.29</v>
      </c>
      <c r="F137">
        <v>190.29</v>
      </c>
    </row>
    <row r="138" spans="2:6">
      <c r="B138" t="s">
        <v>694</v>
      </c>
      <c r="D138" s="14">
        <v>33.46</v>
      </c>
      <c r="F138">
        <v>33.46</v>
      </c>
    </row>
    <row r="139" spans="2:6">
      <c r="B139" t="s">
        <v>695</v>
      </c>
      <c r="D139" s="14">
        <v>106.4</v>
      </c>
      <c r="F139">
        <v>106.4</v>
      </c>
    </row>
    <row r="140" spans="2:6">
      <c r="B140" t="s">
        <v>708</v>
      </c>
      <c r="D140" s="14">
        <v>29.55</v>
      </c>
      <c r="F140">
        <v>29.55</v>
      </c>
    </row>
    <row r="141" spans="2:6">
      <c r="B141" t="s">
        <v>729</v>
      </c>
      <c r="D141" s="14">
        <v>105.01</v>
      </c>
      <c r="F141">
        <v>105.01</v>
      </c>
    </row>
    <row r="142" spans="2:6">
      <c r="B142" t="s">
        <v>742</v>
      </c>
      <c r="D142" s="14">
        <v>22.99</v>
      </c>
      <c r="F142">
        <v>22.99</v>
      </c>
    </row>
    <row r="143" spans="2:6">
      <c r="B143" t="s">
        <v>744</v>
      </c>
      <c r="D143" s="14">
        <v>141.87</v>
      </c>
      <c r="F143">
        <v>141.87</v>
      </c>
    </row>
    <row r="144" spans="2:6">
      <c r="B144" t="s">
        <v>745</v>
      </c>
      <c r="D144" s="14">
        <v>494.4</v>
      </c>
      <c r="F144">
        <v>494.4</v>
      </c>
    </row>
    <row r="145" spans="2:6">
      <c r="B145" t="s">
        <v>761</v>
      </c>
      <c r="D145" s="14">
        <v>38.840000000000003</v>
      </c>
      <c r="F145">
        <v>38.840000000000003</v>
      </c>
    </row>
    <row r="146" spans="2:6">
      <c r="B146" t="s">
        <v>773</v>
      </c>
      <c r="D146" s="14">
        <v>56.94</v>
      </c>
      <c r="F146">
        <v>56.94</v>
      </c>
    </row>
    <row r="147" spans="2:6">
      <c r="B147" t="s">
        <v>801</v>
      </c>
      <c r="D147" s="14">
        <v>157.24</v>
      </c>
      <c r="F147">
        <v>157.24</v>
      </c>
    </row>
    <row r="148" spans="2:6">
      <c r="B148" t="s">
        <v>802</v>
      </c>
      <c r="D148" s="14">
        <v>130.46</v>
      </c>
      <c r="F148">
        <v>130.46</v>
      </c>
    </row>
    <row r="149" spans="2:6">
      <c r="B149" t="s">
        <v>824</v>
      </c>
      <c r="D149" s="14">
        <v>51.28</v>
      </c>
      <c r="F149">
        <v>51.28</v>
      </c>
    </row>
    <row r="150" spans="2:6">
      <c r="B150" t="s">
        <v>831</v>
      </c>
      <c r="D150" s="14">
        <v>87.5</v>
      </c>
      <c r="F150">
        <v>87.5</v>
      </c>
    </row>
    <row r="151" spans="2:6">
      <c r="B151" t="s">
        <v>847</v>
      </c>
      <c r="D151" s="14">
        <v>283.79000000000002</v>
      </c>
      <c r="F151">
        <v>283.79000000000002</v>
      </c>
    </row>
    <row r="152" spans="2:6">
      <c r="B152" t="s">
        <v>854</v>
      </c>
      <c r="D152" s="14">
        <v>109.31</v>
      </c>
      <c r="F152">
        <v>109.31</v>
      </c>
    </row>
    <row r="153" spans="2:6">
      <c r="B153" t="s">
        <v>856</v>
      </c>
      <c r="D153" s="14">
        <v>47.45</v>
      </c>
      <c r="F153">
        <v>47.45</v>
      </c>
    </row>
    <row r="154" spans="2:6">
      <c r="B154" t="s">
        <v>858</v>
      </c>
      <c r="D154" s="14">
        <v>62.5</v>
      </c>
      <c r="F154">
        <v>62.5</v>
      </c>
    </row>
    <row r="155" spans="2:6">
      <c r="B155" t="s">
        <v>874</v>
      </c>
      <c r="D155" s="14">
        <v>29.52</v>
      </c>
      <c r="F155">
        <v>29.52</v>
      </c>
    </row>
    <row r="156" spans="2:6">
      <c r="B156" t="s">
        <v>890</v>
      </c>
      <c r="D156" s="14">
        <v>13.38</v>
      </c>
      <c r="F156">
        <v>13.38</v>
      </c>
    </row>
    <row r="157" spans="2:6">
      <c r="B157" t="s">
        <v>904</v>
      </c>
      <c r="D157" s="14">
        <v>44.37</v>
      </c>
      <c r="F157">
        <v>44.37</v>
      </c>
    </row>
    <row r="158" spans="2:6">
      <c r="B158" t="s">
        <v>908</v>
      </c>
      <c r="D158" s="14">
        <v>374</v>
      </c>
      <c r="F158">
        <v>374</v>
      </c>
    </row>
    <row r="159" spans="2:6">
      <c r="B159" t="s">
        <v>910</v>
      </c>
      <c r="D159" s="14">
        <v>224</v>
      </c>
      <c r="F159">
        <v>224</v>
      </c>
    </row>
    <row r="160" spans="2:6">
      <c r="B160" t="s">
        <v>937</v>
      </c>
      <c r="D160" s="14">
        <v>76.930000000000007</v>
      </c>
      <c r="F160">
        <v>76.930000000000007</v>
      </c>
    </row>
    <row r="161" spans="2:6">
      <c r="B161" t="s">
        <v>939</v>
      </c>
      <c r="D161" s="14">
        <v>55.93</v>
      </c>
      <c r="F161">
        <v>55.93</v>
      </c>
    </row>
    <row r="162" spans="2:6">
      <c r="B162" t="s">
        <v>957</v>
      </c>
      <c r="D162" s="14">
        <v>49.22</v>
      </c>
      <c r="F162">
        <v>49.22</v>
      </c>
    </row>
    <row r="163" spans="2:6">
      <c r="B163" t="s">
        <v>967</v>
      </c>
      <c r="D163" s="14">
        <v>106.86</v>
      </c>
      <c r="F163">
        <v>106.86</v>
      </c>
    </row>
    <row r="164" spans="2:6">
      <c r="B164" t="s">
        <v>1016</v>
      </c>
      <c r="D164" s="14">
        <v>45.99</v>
      </c>
      <c r="F164">
        <v>45.99</v>
      </c>
    </row>
    <row r="165" spans="2:6">
      <c r="B165" t="s">
        <v>1038</v>
      </c>
      <c r="D165" s="14">
        <v>382.84</v>
      </c>
      <c r="F165">
        <v>382.84</v>
      </c>
    </row>
    <row r="166" spans="2:6">
      <c r="B166" t="s">
        <v>1054</v>
      </c>
      <c r="D166" s="14">
        <v>283.79000000000002</v>
      </c>
      <c r="F166">
        <v>283.79000000000002</v>
      </c>
    </row>
    <row r="167" spans="2:6">
      <c r="B167" t="s">
        <v>1072</v>
      </c>
      <c r="D167" s="14">
        <v>72.930000000000007</v>
      </c>
      <c r="F167">
        <v>72.930000000000007</v>
      </c>
    </row>
    <row r="168" spans="2:6">
      <c r="B168" t="s">
        <v>1074</v>
      </c>
      <c r="D168" s="14">
        <v>32.85</v>
      </c>
      <c r="F168">
        <v>32.85</v>
      </c>
    </row>
    <row r="169" spans="2:6">
      <c r="B169" t="s">
        <v>1082</v>
      </c>
      <c r="D169" s="14">
        <v>65.459999999999994</v>
      </c>
      <c r="F169">
        <v>65.459999999999994</v>
      </c>
    </row>
    <row r="170" spans="2:6">
      <c r="B170" t="s">
        <v>1085</v>
      </c>
      <c r="D170" s="14">
        <v>138.94</v>
      </c>
      <c r="F170">
        <v>138.94</v>
      </c>
    </row>
    <row r="171" spans="2:6">
      <c r="B171" t="s">
        <v>1097</v>
      </c>
      <c r="D171" s="14">
        <v>85.68</v>
      </c>
      <c r="F171">
        <v>85.68</v>
      </c>
    </row>
    <row r="172" spans="2:6">
      <c r="B172" t="s">
        <v>1101</v>
      </c>
      <c r="D172" s="14">
        <v>58.04</v>
      </c>
      <c r="F172">
        <v>58.04</v>
      </c>
    </row>
    <row r="173" spans="2:6">
      <c r="B173" t="s">
        <v>1103</v>
      </c>
      <c r="D173" s="14">
        <v>41.76</v>
      </c>
      <c r="F173">
        <v>41.76</v>
      </c>
    </row>
    <row r="174" spans="2:6">
      <c r="B174" t="s">
        <v>1108</v>
      </c>
      <c r="D174" s="14">
        <v>524.94000000000005</v>
      </c>
      <c r="F174">
        <v>524.94000000000005</v>
      </c>
    </row>
    <row r="175" spans="2:6">
      <c r="B175" t="s">
        <v>1123</v>
      </c>
      <c r="D175" s="14">
        <v>310</v>
      </c>
      <c r="F175">
        <v>310</v>
      </c>
    </row>
    <row r="176" spans="2:6">
      <c r="B176" t="s">
        <v>1129</v>
      </c>
      <c r="D176" s="14">
        <v>23.89</v>
      </c>
      <c r="F176">
        <v>23.89</v>
      </c>
    </row>
    <row r="177" spans="2:6">
      <c r="B177" t="s">
        <v>1141</v>
      </c>
      <c r="D177" s="14">
        <v>31.89</v>
      </c>
      <c r="F177">
        <v>31.89</v>
      </c>
    </row>
    <row r="178" spans="2:6">
      <c r="B178" t="s">
        <v>1153</v>
      </c>
      <c r="D178" s="14">
        <v>24.48</v>
      </c>
      <c r="F178">
        <v>24.48</v>
      </c>
    </row>
    <row r="179" spans="2:6">
      <c r="B179" t="s">
        <v>1185</v>
      </c>
      <c r="D179" s="14">
        <v>41.76</v>
      </c>
      <c r="F179">
        <v>41.76</v>
      </c>
    </row>
    <row r="180" spans="2:6">
      <c r="B180" t="s">
        <v>1186</v>
      </c>
      <c r="D180" s="14">
        <v>5.94</v>
      </c>
      <c r="F180">
        <v>5.94</v>
      </c>
    </row>
    <row r="181" spans="2:6">
      <c r="B181" t="s">
        <v>1210</v>
      </c>
      <c r="D181" s="14">
        <v>23.74</v>
      </c>
      <c r="F181">
        <v>23.74</v>
      </c>
    </row>
    <row r="182" spans="2:6">
      <c r="B182" t="s">
        <v>1267</v>
      </c>
      <c r="D182" s="14">
        <v>33.97</v>
      </c>
      <c r="F182">
        <v>33.97</v>
      </c>
    </row>
    <row r="183" spans="2:6">
      <c r="B183" t="s">
        <v>1275</v>
      </c>
      <c r="D183" s="14">
        <v>355.3</v>
      </c>
      <c r="F183">
        <v>355.3</v>
      </c>
    </row>
    <row r="184" spans="2:6">
      <c r="B184" t="s">
        <v>1278</v>
      </c>
      <c r="D184" s="14">
        <v>292.7</v>
      </c>
      <c r="F184">
        <v>292.7</v>
      </c>
    </row>
    <row r="185" spans="2:6">
      <c r="B185" t="s">
        <v>1326</v>
      </c>
      <c r="D185" s="14">
        <v>11.14</v>
      </c>
      <c r="F185">
        <v>11.14</v>
      </c>
    </row>
    <row r="186" spans="2:6">
      <c r="B186" t="s">
        <v>1336</v>
      </c>
      <c r="D186" s="14">
        <v>60.82</v>
      </c>
      <c r="F186">
        <v>60.82</v>
      </c>
    </row>
    <row r="187" spans="2:6">
      <c r="B187" t="s">
        <v>1353</v>
      </c>
      <c r="D187" s="14">
        <v>44.54</v>
      </c>
      <c r="F187">
        <v>44.54</v>
      </c>
    </row>
    <row r="188" spans="2:6">
      <c r="B188" t="s">
        <v>1356</v>
      </c>
      <c r="D188" s="14">
        <v>13.61</v>
      </c>
      <c r="F188">
        <v>13.61</v>
      </c>
    </row>
    <row r="189" spans="2:6">
      <c r="B189" t="s">
        <v>1362</v>
      </c>
      <c r="D189" s="14">
        <v>44.74</v>
      </c>
      <c r="F189">
        <v>44.74</v>
      </c>
    </row>
    <row r="190" spans="2:6">
      <c r="B190" t="s">
        <v>1379</v>
      </c>
      <c r="D190" s="14">
        <v>95.07</v>
      </c>
      <c r="F190">
        <v>95.07</v>
      </c>
    </row>
    <row r="191" spans="2:6">
      <c r="B191" t="s">
        <v>1394</v>
      </c>
      <c r="D191" s="14">
        <v>53</v>
      </c>
      <c r="F191">
        <v>53</v>
      </c>
    </row>
    <row r="192" spans="2:6">
      <c r="B192" t="s">
        <v>1401</v>
      </c>
      <c r="D192" s="14">
        <v>142.84</v>
      </c>
      <c r="F192">
        <v>142.84</v>
      </c>
    </row>
    <row r="193" spans="2:6">
      <c r="B193" t="s">
        <v>1410</v>
      </c>
      <c r="D193" s="14">
        <v>99.76</v>
      </c>
      <c r="F193">
        <v>99.76</v>
      </c>
    </row>
    <row r="194" spans="2:6">
      <c r="B194" t="s">
        <v>1412</v>
      </c>
      <c r="D194" s="14">
        <v>192.02</v>
      </c>
      <c r="F194">
        <v>192.02</v>
      </c>
    </row>
    <row r="195" spans="2:6">
      <c r="B195" t="s">
        <v>1418</v>
      </c>
      <c r="D195" s="14">
        <v>330.76</v>
      </c>
      <c r="F195">
        <v>330.76</v>
      </c>
    </row>
    <row r="196" spans="2:6">
      <c r="B196" t="s">
        <v>1429</v>
      </c>
      <c r="D196" s="14">
        <v>81.83</v>
      </c>
      <c r="F196">
        <v>81.83</v>
      </c>
    </row>
    <row r="197" spans="2:6">
      <c r="B197" t="s">
        <v>1443</v>
      </c>
      <c r="D197" s="14">
        <v>33.47</v>
      </c>
      <c r="F197">
        <v>33.47</v>
      </c>
    </row>
    <row r="198" spans="2:6">
      <c r="B198" t="s">
        <v>1458</v>
      </c>
      <c r="D198" s="14">
        <v>85.68</v>
      </c>
      <c r="F198">
        <v>85.68</v>
      </c>
    </row>
    <row r="199" spans="2:6">
      <c r="B199" t="s">
        <v>1467</v>
      </c>
      <c r="D199" s="14">
        <v>238.14</v>
      </c>
      <c r="F199">
        <v>238.14</v>
      </c>
    </row>
    <row r="200" spans="2:6">
      <c r="B200" t="s">
        <v>1480</v>
      </c>
      <c r="D200" s="14">
        <v>41.64</v>
      </c>
      <c r="F200">
        <v>41.64</v>
      </c>
    </row>
    <row r="201" spans="2:6">
      <c r="B201" t="s">
        <v>1483</v>
      </c>
      <c r="D201" s="14">
        <v>188.49</v>
      </c>
      <c r="F201">
        <v>188.49</v>
      </c>
    </row>
    <row r="202" spans="2:6">
      <c r="B202" t="s">
        <v>1485</v>
      </c>
      <c r="D202" s="14">
        <v>199</v>
      </c>
      <c r="F202">
        <v>199</v>
      </c>
    </row>
    <row r="203" spans="2:6">
      <c r="B203" t="s">
        <v>1503</v>
      </c>
      <c r="D203" s="14">
        <v>28.05</v>
      </c>
      <c r="F203">
        <v>28.05</v>
      </c>
    </row>
    <row r="204" spans="2:6">
      <c r="B204" t="s">
        <v>1510</v>
      </c>
      <c r="D204" s="14">
        <v>58.4</v>
      </c>
      <c r="F204">
        <v>58.4</v>
      </c>
    </row>
    <row r="205" spans="2:6">
      <c r="B205" t="s">
        <v>1531</v>
      </c>
      <c r="D205" s="14">
        <v>64.88</v>
      </c>
      <c r="F205">
        <v>64.88</v>
      </c>
    </row>
    <row r="206" spans="2:6">
      <c r="B206" t="s">
        <v>1543</v>
      </c>
      <c r="D206" s="14">
        <v>155.79</v>
      </c>
      <c r="F206">
        <v>155.79</v>
      </c>
    </row>
    <row r="207" spans="2:6">
      <c r="B207" t="s">
        <v>1546</v>
      </c>
      <c r="D207" s="14">
        <v>44.74</v>
      </c>
      <c r="F207">
        <v>44.74</v>
      </c>
    </row>
    <row r="208" spans="2:6">
      <c r="B208" t="s">
        <v>1568</v>
      </c>
      <c r="D208" s="14">
        <v>26.87</v>
      </c>
      <c r="F208">
        <v>26.87</v>
      </c>
    </row>
    <row r="209" spans="2:6">
      <c r="B209" t="s">
        <v>1580</v>
      </c>
      <c r="D209" s="14">
        <v>22.28</v>
      </c>
      <c r="F209">
        <v>22.28</v>
      </c>
    </row>
    <row r="210" spans="2:6">
      <c r="B210" t="s">
        <v>1591</v>
      </c>
      <c r="D210" s="14">
        <v>45.96</v>
      </c>
      <c r="F210">
        <v>45.96</v>
      </c>
    </row>
    <row r="211" spans="2:6">
      <c r="B211" t="s">
        <v>1625</v>
      </c>
      <c r="D211" s="14">
        <v>199</v>
      </c>
      <c r="F211">
        <v>199</v>
      </c>
    </row>
    <row r="212" spans="2:6">
      <c r="B212" t="s">
        <v>1630</v>
      </c>
      <c r="D212" s="14">
        <v>141.71</v>
      </c>
      <c r="F212">
        <v>141.71</v>
      </c>
    </row>
    <row r="213" spans="2:6">
      <c r="B213" t="s">
        <v>1634</v>
      </c>
      <c r="D213" s="14">
        <v>35.270000000000003</v>
      </c>
      <c r="F213">
        <v>35.270000000000003</v>
      </c>
    </row>
    <row r="214" spans="2:6">
      <c r="B214" t="s">
        <v>1640</v>
      </c>
      <c r="D214" s="14">
        <v>93.11</v>
      </c>
      <c r="F214">
        <v>93.11</v>
      </c>
    </row>
    <row r="215" spans="2:6">
      <c r="B215" t="s">
        <v>1657</v>
      </c>
      <c r="D215" s="14">
        <v>457.8</v>
      </c>
      <c r="F215">
        <v>457.8</v>
      </c>
    </row>
    <row r="216" spans="2:6">
      <c r="B216" t="s">
        <v>1677</v>
      </c>
      <c r="D216" s="14">
        <v>16.41</v>
      </c>
      <c r="F216">
        <v>16.41</v>
      </c>
    </row>
    <row r="217" spans="2:6">
      <c r="B217" t="s">
        <v>1694</v>
      </c>
      <c r="D217" s="14">
        <v>20.09</v>
      </c>
      <c r="F217">
        <v>20.09</v>
      </c>
    </row>
    <row r="218" spans="2:6">
      <c r="B218" t="s">
        <v>1709</v>
      </c>
      <c r="D218" s="14">
        <v>229.32</v>
      </c>
      <c r="F218">
        <v>229.32</v>
      </c>
    </row>
    <row r="219" spans="2:6">
      <c r="B219" t="s">
        <v>1711</v>
      </c>
      <c r="D219" s="14">
        <v>274.7</v>
      </c>
      <c r="F219">
        <v>274.7</v>
      </c>
    </row>
    <row r="220" spans="2:6">
      <c r="B220" t="s">
        <v>1739</v>
      </c>
      <c r="D220" s="14">
        <v>39.64</v>
      </c>
      <c r="F220">
        <v>39.64</v>
      </c>
    </row>
    <row r="221" spans="2:6">
      <c r="B221" t="s">
        <v>1755</v>
      </c>
      <c r="D221" s="14">
        <v>59.56</v>
      </c>
      <c r="F221">
        <v>59.56</v>
      </c>
    </row>
    <row r="222" spans="2:6">
      <c r="B222" t="s">
        <v>1756</v>
      </c>
      <c r="D222" s="14">
        <v>72.56</v>
      </c>
      <c r="F222">
        <v>72.56</v>
      </c>
    </row>
    <row r="223" spans="2:6">
      <c r="B223" t="s">
        <v>1758</v>
      </c>
      <c r="D223" s="14">
        <v>50.71</v>
      </c>
      <c r="F223">
        <v>50.71</v>
      </c>
    </row>
    <row r="224" spans="2:6">
      <c r="B224" t="s">
        <v>1790</v>
      </c>
      <c r="D224" s="14">
        <v>112.18</v>
      </c>
      <c r="F224">
        <v>112.18</v>
      </c>
    </row>
    <row r="225" spans="2:6">
      <c r="B225" t="s">
        <v>1799</v>
      </c>
      <c r="D225" s="14">
        <v>181.54</v>
      </c>
      <c r="F225">
        <v>181.54</v>
      </c>
    </row>
    <row r="226" spans="2:6">
      <c r="B226" t="s">
        <v>1819</v>
      </c>
      <c r="D226" s="14">
        <v>122.99</v>
      </c>
      <c r="F226">
        <v>122.99</v>
      </c>
    </row>
    <row r="227" spans="2:6">
      <c r="B227" t="s">
        <v>1845</v>
      </c>
      <c r="D227" s="14">
        <v>84.48</v>
      </c>
      <c r="F227">
        <v>84.48</v>
      </c>
    </row>
    <row r="228" spans="2:6">
      <c r="B228" t="s">
        <v>1855</v>
      </c>
      <c r="D228" s="14">
        <v>19.579999999999998</v>
      </c>
      <c r="F228">
        <v>19.579999999999998</v>
      </c>
    </row>
    <row r="229" spans="2:6">
      <c r="B229" t="s">
        <v>1862</v>
      </c>
      <c r="D229" s="14">
        <v>38.880000000000003</v>
      </c>
      <c r="F229">
        <v>38.880000000000003</v>
      </c>
    </row>
    <row r="230" spans="2:6">
      <c r="B230" t="s">
        <v>1864</v>
      </c>
      <c r="D230" s="14">
        <v>27</v>
      </c>
      <c r="F230">
        <v>27</v>
      </c>
    </row>
    <row r="231" spans="2:6">
      <c r="B231" t="s">
        <v>1865</v>
      </c>
      <c r="D231" s="14">
        <v>407.92</v>
      </c>
      <c r="F231">
        <v>407.92</v>
      </c>
    </row>
    <row r="232" spans="2:6">
      <c r="B232" t="s">
        <v>1880</v>
      </c>
      <c r="D232" s="14">
        <v>76.3</v>
      </c>
      <c r="F232">
        <v>76.3</v>
      </c>
    </row>
    <row r="233" spans="2:6">
      <c r="B233" t="s">
        <v>1888</v>
      </c>
      <c r="D233" s="14">
        <v>385.36</v>
      </c>
      <c r="F233">
        <v>385.36</v>
      </c>
    </row>
    <row r="234" spans="2:6">
      <c r="B234" t="s">
        <v>1891</v>
      </c>
      <c r="D234" s="14">
        <v>46.4</v>
      </c>
      <c r="F234">
        <v>46.4</v>
      </c>
    </row>
    <row r="235" spans="2:6">
      <c r="B235" t="s">
        <v>1893</v>
      </c>
      <c r="D235" s="14">
        <v>93.89</v>
      </c>
      <c r="F235">
        <v>93.89</v>
      </c>
    </row>
    <row r="236" spans="2:6">
      <c r="B236" t="s">
        <v>1905</v>
      </c>
      <c r="D236" s="14">
        <v>17.25</v>
      </c>
      <c r="F236">
        <v>17.25</v>
      </c>
    </row>
    <row r="237" spans="2:6">
      <c r="B237" t="s">
        <v>1908</v>
      </c>
      <c r="D237" s="14">
        <v>62.34</v>
      </c>
      <c r="F237">
        <v>62.34</v>
      </c>
    </row>
    <row r="238" spans="2:6">
      <c r="B238" t="s">
        <v>1913</v>
      </c>
      <c r="D238" s="14">
        <v>58.4</v>
      </c>
      <c r="F238">
        <v>58.4</v>
      </c>
    </row>
    <row r="239" spans="2:6">
      <c r="B239" t="s">
        <v>1915</v>
      </c>
      <c r="D239" s="14">
        <v>63</v>
      </c>
      <c r="F239">
        <v>63</v>
      </c>
    </row>
    <row r="240" spans="2:6">
      <c r="B240" t="s">
        <v>1922</v>
      </c>
      <c r="D240" s="14">
        <v>68.36</v>
      </c>
      <c r="F240">
        <v>68.36</v>
      </c>
    </row>
    <row r="241" spans="2:6">
      <c r="B241" t="s">
        <v>1932</v>
      </c>
      <c r="D241" s="14">
        <v>44.85</v>
      </c>
      <c r="F241">
        <v>44.85</v>
      </c>
    </row>
    <row r="242" spans="2:6">
      <c r="B242" t="s">
        <v>1951</v>
      </c>
      <c r="D242" s="14">
        <v>113.26</v>
      </c>
      <c r="F242">
        <v>113.26</v>
      </c>
    </row>
    <row r="243" spans="2:6">
      <c r="B243" t="s">
        <v>1959</v>
      </c>
      <c r="D243" s="14">
        <v>39.65</v>
      </c>
      <c r="F243">
        <v>39.65</v>
      </c>
    </row>
    <row r="244" spans="2:6">
      <c r="B244" t="s">
        <v>1975</v>
      </c>
      <c r="D244" s="14">
        <v>69.739999999999995</v>
      </c>
      <c r="F244">
        <v>69.739999999999995</v>
      </c>
    </row>
    <row r="245" spans="2:6">
      <c r="B245" t="s">
        <v>1976</v>
      </c>
      <c r="D245" s="14">
        <v>57.12</v>
      </c>
      <c r="F245">
        <v>57.12</v>
      </c>
    </row>
    <row r="246" spans="2:6">
      <c r="B246" t="s">
        <v>2005</v>
      </c>
      <c r="D246" s="14">
        <v>74.94</v>
      </c>
      <c r="F246">
        <v>74.94</v>
      </c>
    </row>
    <row r="247" spans="2:6">
      <c r="B247" t="s">
        <v>2025</v>
      </c>
      <c r="D247" s="14">
        <v>57.5</v>
      </c>
      <c r="F247">
        <v>57.5</v>
      </c>
    </row>
    <row r="248" spans="2:6">
      <c r="B248" t="s">
        <v>2027</v>
      </c>
      <c r="D248" s="14">
        <v>194</v>
      </c>
      <c r="F248">
        <v>194</v>
      </c>
    </row>
    <row r="249" spans="2:6">
      <c r="B249" t="s">
        <v>2030</v>
      </c>
      <c r="D249" s="14">
        <v>41.76</v>
      </c>
      <c r="F249">
        <v>41.76</v>
      </c>
    </row>
    <row r="250" spans="2:6">
      <c r="B250" t="s">
        <v>2032</v>
      </c>
      <c r="D250" s="14">
        <v>70.72</v>
      </c>
      <c r="F250">
        <v>70.72</v>
      </c>
    </row>
    <row r="251" spans="2:6">
      <c r="B251" t="s">
        <v>2034</v>
      </c>
      <c r="D251" s="14">
        <v>41.73</v>
      </c>
      <c r="F251">
        <v>41.73</v>
      </c>
    </row>
    <row r="252" spans="2:6">
      <c r="B252" t="s">
        <v>2038</v>
      </c>
      <c r="D252" s="14">
        <v>115.18</v>
      </c>
      <c r="F252">
        <v>115.18</v>
      </c>
    </row>
    <row r="253" spans="2:6">
      <c r="B253" t="s">
        <v>2061</v>
      </c>
      <c r="D253" s="14">
        <v>130.46</v>
      </c>
      <c r="F253">
        <v>130.46</v>
      </c>
    </row>
    <row r="254" spans="2:6">
      <c r="B254" t="s">
        <v>2062</v>
      </c>
      <c r="D254" s="14">
        <v>44.25</v>
      </c>
      <c r="F254">
        <v>44.25</v>
      </c>
    </row>
    <row r="255" spans="2:6">
      <c r="B255" t="s">
        <v>2069</v>
      </c>
      <c r="D255" s="14">
        <v>60.47</v>
      </c>
      <c r="F255">
        <v>60.47</v>
      </c>
    </row>
    <row r="256" spans="2:6">
      <c r="B256" t="s">
        <v>2095</v>
      </c>
      <c r="D256" s="14">
        <v>33.97</v>
      </c>
      <c r="F256">
        <v>33.97</v>
      </c>
    </row>
    <row r="257" spans="2:6">
      <c r="B257" t="s">
        <v>2100</v>
      </c>
      <c r="D257" s="14">
        <v>257.48</v>
      </c>
      <c r="F257">
        <v>257.48</v>
      </c>
    </row>
    <row r="258" spans="2:6">
      <c r="B258" t="s">
        <v>2106</v>
      </c>
      <c r="D258" s="14">
        <v>28.69</v>
      </c>
      <c r="F258">
        <v>28.69</v>
      </c>
    </row>
    <row r="259" spans="2:6">
      <c r="B259" t="s">
        <v>2108</v>
      </c>
      <c r="D259" s="14">
        <v>398</v>
      </c>
      <c r="F259">
        <v>398</v>
      </c>
    </row>
    <row r="260" spans="2:6">
      <c r="B260" t="s">
        <v>2111</v>
      </c>
      <c r="D260" s="14">
        <v>48.16</v>
      </c>
      <c r="F260">
        <v>48.16</v>
      </c>
    </row>
    <row r="261" spans="2:6">
      <c r="B261" t="s">
        <v>2116</v>
      </c>
      <c r="D261" s="14">
        <v>106.4</v>
      </c>
      <c r="F261">
        <v>106.4</v>
      </c>
    </row>
    <row r="262" spans="2:6">
      <c r="B262" t="s">
        <v>2143</v>
      </c>
      <c r="D262" s="14">
        <v>51.73</v>
      </c>
      <c r="F262">
        <v>51.73</v>
      </c>
    </row>
    <row r="263" spans="2:6">
      <c r="B263" t="s">
        <v>2150</v>
      </c>
      <c r="D263" s="14">
        <v>521.66</v>
      </c>
      <c r="F263">
        <v>521.66</v>
      </c>
    </row>
    <row r="264" spans="2:6">
      <c r="B264" t="s">
        <v>2168</v>
      </c>
      <c r="D264" s="14">
        <v>283.79000000000002</v>
      </c>
      <c r="F264">
        <v>283.79000000000002</v>
      </c>
    </row>
    <row r="265" spans="2:6">
      <c r="B265" t="s">
        <v>2232</v>
      </c>
      <c r="D265" s="14">
        <v>59.45</v>
      </c>
      <c r="F265">
        <v>59.45</v>
      </c>
    </row>
    <row r="266" spans="2:6">
      <c r="B266" t="s">
        <v>2250</v>
      </c>
      <c r="D266" s="14">
        <v>130.46</v>
      </c>
      <c r="F266">
        <v>130.46</v>
      </c>
    </row>
    <row r="267" spans="2:6">
      <c r="B267" t="s">
        <v>2252</v>
      </c>
      <c r="D267" s="14">
        <v>95.33</v>
      </c>
      <c r="F267">
        <v>95.33</v>
      </c>
    </row>
    <row r="268" spans="2:6">
      <c r="B268" t="s">
        <v>2261</v>
      </c>
      <c r="D268" s="14">
        <v>58.99</v>
      </c>
      <c r="F268">
        <v>58.99</v>
      </c>
    </row>
    <row r="269" spans="2:6">
      <c r="B269" t="s">
        <v>2299</v>
      </c>
      <c r="D269" s="14">
        <v>112</v>
      </c>
      <c r="F269">
        <v>112</v>
      </c>
    </row>
    <row r="270" spans="2:6">
      <c r="B270" t="s">
        <v>2300</v>
      </c>
      <c r="D270" s="14">
        <v>144.71</v>
      </c>
      <c r="F270">
        <v>144.71</v>
      </c>
    </row>
    <row r="271" spans="2:6">
      <c r="B271" t="s">
        <v>2312</v>
      </c>
      <c r="D271" s="14">
        <v>195.98</v>
      </c>
      <c r="F271">
        <v>195.98</v>
      </c>
    </row>
    <row r="272" spans="2:6">
      <c r="B272" t="s">
        <v>2327</v>
      </c>
      <c r="D272" s="14">
        <v>101.34</v>
      </c>
      <c r="F272">
        <v>101.34</v>
      </c>
    </row>
    <row r="273" spans="2:6">
      <c r="B273" t="s">
        <v>2329</v>
      </c>
      <c r="D273" s="14">
        <v>183.52</v>
      </c>
      <c r="F273">
        <v>183.52</v>
      </c>
    </row>
    <row r="274" spans="2:6">
      <c r="B274" t="s">
        <v>2346</v>
      </c>
      <c r="D274" s="14">
        <v>32.229999999999997</v>
      </c>
      <c r="F274">
        <v>32.229999999999997</v>
      </c>
    </row>
    <row r="275" spans="2:6">
      <c r="B275" t="s">
        <v>2349</v>
      </c>
      <c r="D275" s="14">
        <v>32.86</v>
      </c>
      <c r="F275">
        <v>32.86</v>
      </c>
    </row>
    <row r="276" spans="2:6">
      <c r="B276" t="s">
        <v>2367</v>
      </c>
      <c r="D276" s="14">
        <v>26.26</v>
      </c>
      <c r="F276">
        <v>26.26</v>
      </c>
    </row>
    <row r="277" spans="2:6">
      <c r="B277" t="s">
        <v>2393</v>
      </c>
      <c r="D277" s="14">
        <v>17.25</v>
      </c>
      <c r="F277">
        <v>17.25</v>
      </c>
    </row>
    <row r="278" spans="2:6">
      <c r="B278" t="s">
        <v>2429</v>
      </c>
      <c r="D278" s="14">
        <v>42.04</v>
      </c>
      <c r="F278">
        <v>42.04</v>
      </c>
    </row>
    <row r="279" spans="2:6">
      <c r="B279" t="s">
        <v>2463</v>
      </c>
      <c r="D279" s="14">
        <v>33.72</v>
      </c>
      <c r="F279">
        <v>33.72</v>
      </c>
    </row>
    <row r="280" spans="2:6">
      <c r="B280" t="s">
        <v>2470</v>
      </c>
      <c r="D280" s="14">
        <v>80.72</v>
      </c>
      <c r="F280">
        <v>80.72</v>
      </c>
    </row>
    <row r="281" spans="2:6">
      <c r="B281" t="s">
        <v>2472</v>
      </c>
      <c r="D281" s="14">
        <v>13.38</v>
      </c>
      <c r="F281">
        <v>13.38</v>
      </c>
    </row>
    <row r="282" spans="2:6">
      <c r="B282" t="s">
        <v>2475</v>
      </c>
      <c r="D282" s="14">
        <v>391.04</v>
      </c>
      <c r="F282">
        <v>391.04</v>
      </c>
    </row>
    <row r="283" spans="2:6">
      <c r="B283" t="s">
        <v>2482</v>
      </c>
      <c r="D283" s="14">
        <v>33.72</v>
      </c>
      <c r="F283">
        <v>33.72</v>
      </c>
    </row>
    <row r="284" spans="2:6">
      <c r="B284" t="s">
        <v>2489</v>
      </c>
      <c r="D284" s="14">
        <v>66.69</v>
      </c>
      <c r="F284">
        <v>66.69</v>
      </c>
    </row>
    <row r="285" spans="2:6">
      <c r="B285" t="s">
        <v>2504</v>
      </c>
      <c r="D285" s="14">
        <v>31.15</v>
      </c>
      <c r="F285">
        <v>31.15</v>
      </c>
    </row>
    <row r="286" spans="2:6">
      <c r="B286" t="s">
        <v>2510</v>
      </c>
      <c r="D286" s="14">
        <v>32.31</v>
      </c>
      <c r="F286">
        <v>32.31</v>
      </c>
    </row>
    <row r="287" spans="2:6">
      <c r="B287" t="s">
        <v>2523</v>
      </c>
      <c r="D287" s="14">
        <v>42.49</v>
      </c>
      <c r="F287">
        <v>42.49</v>
      </c>
    </row>
    <row r="288" spans="2:6">
      <c r="B288" t="s">
        <v>2524</v>
      </c>
      <c r="D288" s="14">
        <v>51.73</v>
      </c>
      <c r="F288">
        <v>51.73</v>
      </c>
    </row>
    <row r="289" spans="2:6">
      <c r="B289" t="s">
        <v>2526</v>
      </c>
      <c r="D289" s="14">
        <v>123.94</v>
      </c>
      <c r="F289">
        <v>123.94</v>
      </c>
    </row>
    <row r="290" spans="2:6">
      <c r="B290" t="s">
        <v>2527</v>
      </c>
      <c r="D290" s="14">
        <v>374</v>
      </c>
      <c r="F290">
        <v>374</v>
      </c>
    </row>
    <row r="291" spans="2:6">
      <c r="B291" t="s">
        <v>2530</v>
      </c>
      <c r="D291" s="14">
        <v>56.94</v>
      </c>
      <c r="F291">
        <v>56.94</v>
      </c>
    </row>
    <row r="292" spans="2:6">
      <c r="B292" t="s">
        <v>2537</v>
      </c>
      <c r="D292" s="14">
        <v>24.48</v>
      </c>
      <c r="F292">
        <v>24.48</v>
      </c>
    </row>
    <row r="293" spans="2:6">
      <c r="B293" t="s">
        <v>2579</v>
      </c>
      <c r="D293" s="14">
        <v>19</v>
      </c>
      <c r="F293">
        <v>19</v>
      </c>
    </row>
    <row r="294" spans="2:6">
      <c r="B294" t="s">
        <v>2598</v>
      </c>
      <c r="D294" s="14">
        <v>43.98</v>
      </c>
      <c r="F294">
        <v>43.98</v>
      </c>
    </row>
    <row r="295" spans="2:6">
      <c r="B295" t="s">
        <v>2599</v>
      </c>
      <c r="D295" s="14">
        <v>72.56</v>
      </c>
      <c r="F295">
        <v>72.56</v>
      </c>
    </row>
    <row r="296" spans="2:6">
      <c r="B296" t="s">
        <v>2607</v>
      </c>
      <c r="D296" s="14">
        <v>50.9</v>
      </c>
      <c r="F296">
        <v>50.9</v>
      </c>
    </row>
    <row r="297" spans="2:6">
      <c r="B297" t="s">
        <v>2609</v>
      </c>
      <c r="D297" s="14">
        <v>42.24</v>
      </c>
      <c r="F297">
        <v>42.24</v>
      </c>
    </row>
    <row r="298" spans="2:6">
      <c r="B298" t="s">
        <v>2619</v>
      </c>
      <c r="D298" s="14">
        <v>126.54</v>
      </c>
      <c r="F298">
        <v>126.54</v>
      </c>
    </row>
    <row r="299" spans="2:6">
      <c r="B299" t="s">
        <v>2624</v>
      </c>
      <c r="D299" s="14">
        <v>13.44</v>
      </c>
      <c r="F299">
        <v>13.44</v>
      </c>
    </row>
    <row r="300" spans="2:6">
      <c r="B300" t="s">
        <v>2637</v>
      </c>
      <c r="D300" s="14">
        <v>246.54</v>
      </c>
      <c r="F300">
        <v>246.54</v>
      </c>
    </row>
    <row r="301" spans="2:6">
      <c r="B301" t="s">
        <v>2669</v>
      </c>
      <c r="D301" s="14">
        <v>65.900000000000006</v>
      </c>
      <c r="F301">
        <v>65.900000000000006</v>
      </c>
    </row>
    <row r="302" spans="2:6">
      <c r="B302" t="s">
        <v>2681</v>
      </c>
      <c r="D302" s="14">
        <v>22.99</v>
      </c>
      <c r="F302">
        <v>22.99</v>
      </c>
    </row>
    <row r="303" spans="2:6">
      <c r="B303" t="s">
        <v>2682</v>
      </c>
      <c r="D303" s="14">
        <v>15.44</v>
      </c>
      <c r="F303">
        <v>15.44</v>
      </c>
    </row>
    <row r="304" spans="2:6">
      <c r="B304" t="s">
        <v>2705</v>
      </c>
      <c r="D304" s="14">
        <v>283.79000000000002</v>
      </c>
      <c r="F304">
        <v>283.79000000000002</v>
      </c>
    </row>
    <row r="305" spans="2:6">
      <c r="B305" t="s">
        <v>2721</v>
      </c>
      <c r="D305" s="14">
        <v>19.329999999999998</v>
      </c>
      <c r="F305">
        <v>19.329999999999998</v>
      </c>
    </row>
    <row r="306" spans="2:6">
      <c r="B306" t="s">
        <v>2723</v>
      </c>
      <c r="D306" s="14">
        <v>43.38</v>
      </c>
      <c r="F306">
        <v>43.38</v>
      </c>
    </row>
    <row r="307" spans="2:6">
      <c r="B307" t="s">
        <v>2736</v>
      </c>
      <c r="D307" s="14">
        <v>24.2</v>
      </c>
      <c r="F307">
        <v>24.2</v>
      </c>
    </row>
    <row r="308" spans="2:6">
      <c r="B308" t="s">
        <v>2746</v>
      </c>
      <c r="D308" s="14">
        <v>19.97</v>
      </c>
      <c r="F308">
        <v>19.97</v>
      </c>
    </row>
    <row r="309" spans="2:6">
      <c r="B309" t="s">
        <v>2748</v>
      </c>
      <c r="D309" s="14">
        <v>61.82</v>
      </c>
      <c r="F309">
        <v>61.82</v>
      </c>
    </row>
    <row r="310" spans="2:6">
      <c r="B310" t="s">
        <v>2757</v>
      </c>
      <c r="D310" s="14">
        <v>70.53</v>
      </c>
      <c r="F310">
        <v>70.53</v>
      </c>
    </row>
    <row r="311" spans="2:6">
      <c r="B311" t="s">
        <v>2758</v>
      </c>
      <c r="D311" s="14">
        <v>44.74</v>
      </c>
      <c r="F311">
        <v>44.74</v>
      </c>
    </row>
    <row r="312" spans="2:6">
      <c r="B312" t="s">
        <v>2770</v>
      </c>
      <c r="D312" s="14">
        <v>29.35</v>
      </c>
      <c r="F312">
        <v>29.35</v>
      </c>
    </row>
    <row r="313" spans="2:6">
      <c r="B313" t="s">
        <v>2779</v>
      </c>
      <c r="D313" s="14">
        <v>26.03</v>
      </c>
      <c r="F313">
        <v>26.03</v>
      </c>
    </row>
    <row r="314" spans="2:6">
      <c r="B314" t="s">
        <v>2788</v>
      </c>
      <c r="D314" s="14">
        <v>31.99</v>
      </c>
      <c r="F314">
        <v>31.99</v>
      </c>
    </row>
    <row r="315" spans="2:6">
      <c r="B315" t="s">
        <v>2807</v>
      </c>
      <c r="D315" s="14">
        <v>112.18</v>
      </c>
      <c r="F315">
        <v>112.18</v>
      </c>
    </row>
    <row r="316" spans="2:6">
      <c r="B316" t="s">
        <v>2832</v>
      </c>
      <c r="D316" s="14">
        <v>15.5</v>
      </c>
      <c r="F316">
        <v>15.5</v>
      </c>
    </row>
    <row r="317" spans="2:6">
      <c r="B317" t="s">
        <v>2845</v>
      </c>
      <c r="D317" s="14">
        <v>40.36</v>
      </c>
      <c r="F317">
        <v>40.36</v>
      </c>
    </row>
    <row r="318" spans="2:6">
      <c r="B318" t="s">
        <v>2857</v>
      </c>
      <c r="D318" s="14">
        <v>355.3</v>
      </c>
      <c r="F318">
        <v>355.3</v>
      </c>
    </row>
    <row r="319" spans="2:6">
      <c r="B319" t="s">
        <v>2863</v>
      </c>
      <c r="D319" s="14">
        <v>177.29</v>
      </c>
      <c r="F319">
        <v>177.29</v>
      </c>
    </row>
    <row r="320" spans="2:6">
      <c r="B320" t="s">
        <v>2872</v>
      </c>
      <c r="D320" s="14">
        <v>18.63</v>
      </c>
      <c r="F320">
        <v>18.63</v>
      </c>
    </row>
    <row r="321" spans="2:6">
      <c r="B321" t="s">
        <v>2898</v>
      </c>
      <c r="D321" s="14">
        <v>22.17</v>
      </c>
      <c r="F321">
        <v>22.17</v>
      </c>
    </row>
    <row r="322" spans="2:6">
      <c r="B322" t="s">
        <v>2910</v>
      </c>
      <c r="D322" s="14">
        <v>158.68</v>
      </c>
      <c r="F322">
        <v>158.68</v>
      </c>
    </row>
    <row r="323" spans="2:6">
      <c r="B323" t="s">
        <v>2911</v>
      </c>
      <c r="D323" s="14">
        <v>131.75</v>
      </c>
      <c r="F323">
        <v>131.75</v>
      </c>
    </row>
    <row r="324" spans="2:6">
      <c r="B324" t="s">
        <v>2918</v>
      </c>
      <c r="D324" s="14">
        <v>57.94</v>
      </c>
      <c r="F324">
        <v>57.94</v>
      </c>
    </row>
    <row r="325" spans="2:6">
      <c r="B325" t="s">
        <v>2947</v>
      </c>
      <c r="D325" s="14">
        <v>42.26</v>
      </c>
      <c r="F325">
        <v>42.26</v>
      </c>
    </row>
    <row r="326" spans="2:6">
      <c r="B326" t="s">
        <v>2970</v>
      </c>
      <c r="D326" s="14">
        <v>59.02</v>
      </c>
      <c r="F326">
        <v>59.02</v>
      </c>
    </row>
    <row r="327" spans="2:6">
      <c r="B327" t="s">
        <v>2988</v>
      </c>
      <c r="D327" s="14">
        <v>24.2</v>
      </c>
      <c r="F327">
        <v>24.2</v>
      </c>
    </row>
    <row r="328" spans="2:6">
      <c r="B328" t="s">
        <v>2990</v>
      </c>
      <c r="D328" s="14">
        <v>60.93</v>
      </c>
      <c r="F328">
        <v>60.93</v>
      </c>
    </row>
    <row r="329" spans="2:6">
      <c r="B329" t="s">
        <v>2996</v>
      </c>
      <c r="D329" s="14">
        <v>33.99</v>
      </c>
      <c r="F329">
        <v>33.99</v>
      </c>
    </row>
    <row r="330" spans="2:6">
      <c r="B330" t="s">
        <v>3011</v>
      </c>
      <c r="D330" s="14">
        <v>138.94</v>
      </c>
      <c r="F330">
        <v>138.94</v>
      </c>
    </row>
    <row r="331" spans="2:6">
      <c r="B331" t="s">
        <v>3012</v>
      </c>
      <c r="D331" s="14">
        <v>41.76</v>
      </c>
      <c r="F331">
        <v>41.76</v>
      </c>
    </row>
    <row r="332" spans="2:6">
      <c r="B332" t="s">
        <v>3065</v>
      </c>
      <c r="D332" s="14">
        <v>73.69</v>
      </c>
      <c r="F332">
        <v>73.69</v>
      </c>
    </row>
    <row r="333" spans="2:6">
      <c r="B333" t="s">
        <v>3080</v>
      </c>
      <c r="D333" s="14">
        <v>142.63999999999999</v>
      </c>
      <c r="F333">
        <v>142.63999999999999</v>
      </c>
    </row>
    <row r="334" spans="2:6">
      <c r="B334" t="s">
        <v>3105</v>
      </c>
      <c r="D334" s="14">
        <v>27.38</v>
      </c>
      <c r="F334">
        <v>27.38</v>
      </c>
    </row>
    <row r="335" spans="2:6">
      <c r="B335" t="s">
        <v>3109</v>
      </c>
      <c r="D335" s="14">
        <v>42.92</v>
      </c>
      <c r="F335">
        <v>42.92</v>
      </c>
    </row>
    <row r="336" spans="2:6">
      <c r="B336" t="s">
        <v>3136</v>
      </c>
      <c r="D336" s="14">
        <v>95.11</v>
      </c>
      <c r="F336">
        <v>95.11</v>
      </c>
    </row>
    <row r="337" spans="2:6">
      <c r="B337" t="s">
        <v>3169</v>
      </c>
      <c r="D337" s="14">
        <v>99.08</v>
      </c>
      <c r="F337">
        <v>99.08</v>
      </c>
    </row>
    <row r="338" spans="2:6">
      <c r="B338" t="s">
        <v>3173</v>
      </c>
      <c r="D338" s="14">
        <v>18.690000000000001</v>
      </c>
      <c r="F338">
        <v>18.690000000000001</v>
      </c>
    </row>
    <row r="339" spans="2:6">
      <c r="B339" t="s">
        <v>3176</v>
      </c>
      <c r="D339" s="14">
        <v>136.05000000000001</v>
      </c>
      <c r="F339">
        <v>136.05000000000001</v>
      </c>
    </row>
    <row r="340" spans="2:6">
      <c r="B340" t="s">
        <v>3197</v>
      </c>
      <c r="D340" s="14">
        <v>96.52</v>
      </c>
      <c r="F340">
        <v>96.52</v>
      </c>
    </row>
    <row r="341" spans="2:6">
      <c r="B341" t="s">
        <v>3202</v>
      </c>
      <c r="D341" s="14">
        <v>153.26</v>
      </c>
      <c r="F341">
        <v>153.26</v>
      </c>
    </row>
    <row r="342" spans="2:6">
      <c r="B342" t="s">
        <v>3219</v>
      </c>
      <c r="D342" s="14">
        <v>192.02</v>
      </c>
      <c r="F342">
        <v>192.02</v>
      </c>
    </row>
    <row r="343" spans="2:6">
      <c r="B343" t="s">
        <v>3225</v>
      </c>
      <c r="D343" s="14">
        <v>24.2</v>
      </c>
      <c r="F343">
        <v>24.2</v>
      </c>
    </row>
    <row r="344" spans="2:6">
      <c r="B344" t="s">
        <v>3241</v>
      </c>
      <c r="D344" s="14">
        <v>131.75</v>
      </c>
      <c r="F344">
        <v>131.75</v>
      </c>
    </row>
    <row r="345" spans="2:6">
      <c r="B345" t="s">
        <v>3280</v>
      </c>
      <c r="D345" s="14">
        <v>24.99</v>
      </c>
      <c r="F345">
        <v>24.99</v>
      </c>
    </row>
    <row r="346" spans="2:6">
      <c r="B346" t="s">
        <v>3285</v>
      </c>
      <c r="D346" s="14">
        <v>11.25</v>
      </c>
      <c r="F346">
        <v>11.25</v>
      </c>
    </row>
    <row r="347" spans="2:6">
      <c r="B347" t="s">
        <v>3298</v>
      </c>
      <c r="D347" s="14">
        <v>32.94</v>
      </c>
      <c r="F347">
        <v>32.94</v>
      </c>
    </row>
    <row r="348" spans="2:6">
      <c r="B348" t="s">
        <v>3305</v>
      </c>
      <c r="D348" s="14">
        <v>67.94</v>
      </c>
      <c r="F348">
        <v>67.94</v>
      </c>
    </row>
    <row r="349" spans="2:6">
      <c r="B349" t="s">
        <v>3310</v>
      </c>
      <c r="D349" s="14">
        <v>105.74</v>
      </c>
      <c r="F349">
        <v>105.74</v>
      </c>
    </row>
    <row r="350" spans="2:6">
      <c r="B350" t="s">
        <v>3324</v>
      </c>
      <c r="D350" s="14">
        <v>18.989999999999998</v>
      </c>
      <c r="F350">
        <v>18.989999999999998</v>
      </c>
    </row>
    <row r="351" spans="2:6">
      <c r="B351" t="s">
        <v>3355</v>
      </c>
      <c r="D351" s="14">
        <v>194</v>
      </c>
      <c r="F351">
        <v>194</v>
      </c>
    </row>
    <row r="352" spans="2:6">
      <c r="B352" t="s">
        <v>3371</v>
      </c>
      <c r="D352" s="14">
        <v>96.13</v>
      </c>
      <c r="F352">
        <v>96.13</v>
      </c>
    </row>
    <row r="353" spans="2:6">
      <c r="B353" t="s">
        <v>3388</v>
      </c>
      <c r="D353" s="14">
        <v>168.24</v>
      </c>
      <c r="F353">
        <v>168.24</v>
      </c>
    </row>
    <row r="354" spans="2:6">
      <c r="B354" t="s">
        <v>3391</v>
      </c>
      <c r="D354" s="14">
        <v>13.62</v>
      </c>
      <c r="F354">
        <v>13.62</v>
      </c>
    </row>
    <row r="355" spans="2:6">
      <c r="B355" t="s">
        <v>3401</v>
      </c>
      <c r="D355" s="14">
        <v>57.15</v>
      </c>
      <c r="F355">
        <v>57.15</v>
      </c>
    </row>
    <row r="356" spans="2:6">
      <c r="B356" t="s">
        <v>3428</v>
      </c>
      <c r="D356" s="14">
        <v>199.92</v>
      </c>
      <c r="F356">
        <v>199.92</v>
      </c>
    </row>
    <row r="357" spans="2:6">
      <c r="B357" t="s">
        <v>3433</v>
      </c>
      <c r="D357" s="14">
        <v>91.02</v>
      </c>
      <c r="F357">
        <v>91.02</v>
      </c>
    </row>
    <row r="358" spans="2:6">
      <c r="B358" t="s">
        <v>3453</v>
      </c>
      <c r="D358" s="14">
        <v>793.44</v>
      </c>
      <c r="F358">
        <v>793.44</v>
      </c>
    </row>
    <row r="359" spans="2:6">
      <c r="B359" t="s">
        <v>3465</v>
      </c>
      <c r="D359" s="14">
        <v>64.88</v>
      </c>
      <c r="F359">
        <v>64.88</v>
      </c>
    </row>
    <row r="360" spans="2:6">
      <c r="B360" t="s">
        <v>3469</v>
      </c>
      <c r="D360" s="14">
        <v>41.95</v>
      </c>
      <c r="F360">
        <v>41.95</v>
      </c>
    </row>
    <row r="361" spans="2:6">
      <c r="B361" t="s">
        <v>3509</v>
      </c>
      <c r="D361" s="14">
        <v>524.94000000000005</v>
      </c>
      <c r="F361">
        <v>524.94000000000005</v>
      </c>
    </row>
    <row r="362" spans="2:6">
      <c r="B362" t="s">
        <v>3520</v>
      </c>
      <c r="D362" s="14">
        <v>154.97999999999999</v>
      </c>
      <c r="F362">
        <v>154.97999999999999</v>
      </c>
    </row>
    <row r="363" spans="2:6">
      <c r="B363" t="s">
        <v>3525</v>
      </c>
      <c r="D363" s="14">
        <v>15.31</v>
      </c>
      <c r="F363">
        <v>15.31</v>
      </c>
    </row>
    <row r="364" spans="2:6">
      <c r="B364" t="s">
        <v>3548</v>
      </c>
      <c r="D364" s="14">
        <v>36.47</v>
      </c>
      <c r="F364">
        <v>36.47</v>
      </c>
    </row>
    <row r="365" spans="2:6">
      <c r="B365" t="s">
        <v>3549</v>
      </c>
      <c r="D365" s="14">
        <v>57.15</v>
      </c>
      <c r="F365">
        <v>57.15</v>
      </c>
    </row>
    <row r="366" spans="2:6">
      <c r="B366" t="s">
        <v>3562</v>
      </c>
      <c r="D366" s="14">
        <v>67.2</v>
      </c>
      <c r="F366">
        <v>67.2</v>
      </c>
    </row>
    <row r="367" spans="2:6">
      <c r="B367" t="s">
        <v>3591</v>
      </c>
      <c r="D367" s="14">
        <v>61.41</v>
      </c>
      <c r="F367">
        <v>61.41</v>
      </c>
    </row>
    <row r="368" spans="2:6">
      <c r="B368" t="s">
        <v>3600</v>
      </c>
      <c r="D368" s="14">
        <v>41.42</v>
      </c>
      <c r="F368">
        <v>41.42</v>
      </c>
    </row>
    <row r="369" spans="2:6">
      <c r="B369" t="s">
        <v>3605</v>
      </c>
      <c r="D369" s="14">
        <v>62.28</v>
      </c>
      <c r="F369">
        <v>62.28</v>
      </c>
    </row>
    <row r="370" spans="2:6">
      <c r="B370" t="s">
        <v>3656</v>
      </c>
      <c r="D370" s="14">
        <v>32.229999999999997</v>
      </c>
      <c r="F370">
        <v>32.229999999999997</v>
      </c>
    </row>
    <row r="371" spans="2:6">
      <c r="B371" t="s">
        <v>3670</v>
      </c>
      <c r="D371" s="14">
        <v>130.46</v>
      </c>
      <c r="F371">
        <v>130.46</v>
      </c>
    </row>
    <row r="372" spans="2:6">
      <c r="B372" t="s">
        <v>3676</v>
      </c>
      <c r="D372" s="14">
        <v>164.32</v>
      </c>
      <c r="F372">
        <v>164.32</v>
      </c>
    </row>
    <row r="373" spans="2:6">
      <c r="B373" t="s">
        <v>3684</v>
      </c>
      <c r="D373" s="14">
        <v>42.74</v>
      </c>
      <c r="F373">
        <v>42.74</v>
      </c>
    </row>
    <row r="374" spans="2:6">
      <c r="B374" t="s">
        <v>3690</v>
      </c>
      <c r="D374" s="14">
        <v>155.13999999999999</v>
      </c>
      <c r="F374">
        <v>155.13999999999999</v>
      </c>
    </row>
    <row r="375" spans="2:6">
      <c r="B375" t="s">
        <v>3696</v>
      </c>
      <c r="D375" s="14">
        <v>63.11</v>
      </c>
      <c r="F375">
        <v>63.11</v>
      </c>
    </row>
    <row r="376" spans="2:6">
      <c r="B376" t="s">
        <v>3702</v>
      </c>
      <c r="D376" s="14">
        <v>20.71</v>
      </c>
      <c r="F376">
        <v>20.71</v>
      </c>
    </row>
    <row r="377" spans="2:6">
      <c r="B377" t="s">
        <v>3704</v>
      </c>
      <c r="D377" s="14">
        <v>94.44</v>
      </c>
      <c r="F377">
        <v>94.44</v>
      </c>
    </row>
    <row r="378" spans="2:6">
      <c r="B378" t="s">
        <v>3736</v>
      </c>
      <c r="D378" s="14">
        <v>104.94</v>
      </c>
      <c r="F378">
        <v>104.94</v>
      </c>
    </row>
    <row r="379" spans="2:6">
      <c r="B379" t="s">
        <v>3738</v>
      </c>
      <c r="D379" s="14">
        <v>196.18</v>
      </c>
      <c r="F379">
        <v>196.18</v>
      </c>
    </row>
    <row r="380" spans="2:6">
      <c r="B380" t="s">
        <v>3758</v>
      </c>
      <c r="D380" s="14">
        <v>21.43</v>
      </c>
      <c r="F380">
        <v>21.43</v>
      </c>
    </row>
    <row r="381" spans="2:6">
      <c r="B381" t="s">
        <v>3762</v>
      </c>
      <c r="D381" s="14">
        <v>44.35</v>
      </c>
      <c r="F381">
        <v>44.35</v>
      </c>
    </row>
    <row r="382" spans="2:6">
      <c r="B382" t="s">
        <v>3766</v>
      </c>
      <c r="D382" s="14">
        <v>246.25</v>
      </c>
      <c r="F382">
        <v>246.25</v>
      </c>
    </row>
    <row r="383" spans="2:6">
      <c r="B383" t="s">
        <v>3776</v>
      </c>
      <c r="D383" s="14">
        <v>32.700000000000003</v>
      </c>
      <c r="F383">
        <v>32.700000000000003</v>
      </c>
    </row>
    <row r="384" spans="2:6">
      <c r="B384" t="s">
        <v>3782</v>
      </c>
      <c r="D384" s="14">
        <v>44.74</v>
      </c>
      <c r="F384">
        <v>44.74</v>
      </c>
    </row>
    <row r="385" spans="2:6">
      <c r="B385" t="s">
        <v>3786</v>
      </c>
      <c r="D385" s="14">
        <v>374</v>
      </c>
      <c r="F385">
        <v>374</v>
      </c>
    </row>
    <row r="386" spans="2:6">
      <c r="B386" t="s">
        <v>3787</v>
      </c>
      <c r="D386" s="14">
        <v>283.79000000000002</v>
      </c>
      <c r="F386">
        <v>283.79000000000002</v>
      </c>
    </row>
    <row r="387" spans="2:6">
      <c r="B387" t="s">
        <v>3845</v>
      </c>
      <c r="D387" s="14">
        <v>16.73</v>
      </c>
      <c r="F387">
        <v>16.73</v>
      </c>
    </row>
    <row r="388" spans="2:6">
      <c r="B388" t="s">
        <v>3876</v>
      </c>
      <c r="D388" s="14">
        <v>131.52000000000001</v>
      </c>
      <c r="F388">
        <v>131.52000000000001</v>
      </c>
    </row>
    <row r="389" spans="2:6">
      <c r="B389" t="s">
        <v>3882</v>
      </c>
      <c r="D389" s="14">
        <v>233.08</v>
      </c>
      <c r="F389">
        <v>233.08</v>
      </c>
    </row>
    <row r="390" spans="2:6">
      <c r="B390" t="s">
        <v>3893</v>
      </c>
      <c r="D390" s="14">
        <v>231.92</v>
      </c>
      <c r="F390">
        <v>231.92</v>
      </c>
    </row>
    <row r="391" spans="2:6">
      <c r="B391" t="s">
        <v>3920</v>
      </c>
      <c r="D391" s="14">
        <v>161.44</v>
      </c>
      <c r="F391">
        <v>161.44</v>
      </c>
    </row>
    <row r="392" spans="2:6">
      <c r="B392" t="s">
        <v>3937</v>
      </c>
      <c r="D392" s="14">
        <v>50.97</v>
      </c>
      <c r="F392">
        <v>50.97</v>
      </c>
    </row>
    <row r="393" spans="2:6">
      <c r="B393" t="s">
        <v>3948</v>
      </c>
      <c r="D393" s="14">
        <v>36.020000000000003</v>
      </c>
      <c r="F393">
        <v>36.020000000000003</v>
      </c>
    </row>
    <row r="394" spans="2:6">
      <c r="B394" t="s">
        <v>3952</v>
      </c>
      <c r="D394" s="14">
        <v>90.92</v>
      </c>
      <c r="F394">
        <v>90.92</v>
      </c>
    </row>
    <row r="395" spans="2:6">
      <c r="B395" t="s">
        <v>3958</v>
      </c>
      <c r="D395" s="14">
        <v>102.79</v>
      </c>
      <c r="F395">
        <v>102.79</v>
      </c>
    </row>
    <row r="396" spans="2:6">
      <c r="B396" t="s">
        <v>3995</v>
      </c>
      <c r="D396" s="14">
        <v>177.6</v>
      </c>
      <c r="F396">
        <v>177.6</v>
      </c>
    </row>
    <row r="397" spans="2:6">
      <c r="B397" t="s">
        <v>3996</v>
      </c>
      <c r="D397" s="14">
        <v>72.58</v>
      </c>
      <c r="F397">
        <v>72.58</v>
      </c>
    </row>
    <row r="398" spans="2:6">
      <c r="B398" t="s">
        <v>4031</v>
      </c>
      <c r="D398" s="14">
        <v>82.9</v>
      </c>
      <c r="F398">
        <v>82.9</v>
      </c>
    </row>
    <row r="399" spans="2:6">
      <c r="B399" t="s">
        <v>4038</v>
      </c>
      <c r="D399" s="14">
        <v>27.06</v>
      </c>
      <c r="F399">
        <v>27.06</v>
      </c>
    </row>
    <row r="400" spans="2:6">
      <c r="B400" t="s">
        <v>4069</v>
      </c>
      <c r="D400" s="14">
        <v>47.81</v>
      </c>
      <c r="F400">
        <v>47.81</v>
      </c>
    </row>
    <row r="401" spans="2:6">
      <c r="B401" t="s">
        <v>4084</v>
      </c>
      <c r="D401" s="14">
        <v>98.55</v>
      </c>
      <c r="F401">
        <v>98.55</v>
      </c>
    </row>
    <row r="402" spans="2:6">
      <c r="B402" t="s">
        <v>4116</v>
      </c>
      <c r="D402" s="14">
        <v>65.52</v>
      </c>
      <c r="F402">
        <v>65.52</v>
      </c>
    </row>
    <row r="403" spans="2:6">
      <c r="B403" t="s">
        <v>4155</v>
      </c>
      <c r="D403" s="14">
        <v>199</v>
      </c>
      <c r="F403">
        <v>199</v>
      </c>
    </row>
    <row r="404" spans="2:6">
      <c r="B404" t="s">
        <v>4159</v>
      </c>
      <c r="D404" s="14">
        <v>29.34</v>
      </c>
      <c r="F404">
        <v>29.34</v>
      </c>
    </row>
    <row r="405" spans="2:6">
      <c r="B405" t="s">
        <v>4175</v>
      </c>
      <c r="D405" s="14">
        <v>141.71</v>
      </c>
      <c r="F405">
        <v>141.71</v>
      </c>
    </row>
    <row r="406" spans="2:6">
      <c r="B406" t="s">
        <v>4181</v>
      </c>
      <c r="D406" s="14">
        <v>74.989999999999995</v>
      </c>
      <c r="F406">
        <v>74.989999999999995</v>
      </c>
    </row>
    <row r="407" spans="2:6">
      <c r="B407" t="s">
        <v>4186</v>
      </c>
      <c r="D407" s="14">
        <v>38.06</v>
      </c>
      <c r="F407">
        <v>38.06</v>
      </c>
    </row>
    <row r="408" spans="2:6">
      <c r="B408" t="s">
        <v>4209</v>
      </c>
      <c r="D408" s="14">
        <v>47.63</v>
      </c>
      <c r="F408">
        <v>47.63</v>
      </c>
    </row>
    <row r="409" spans="2:6">
      <c r="B409" t="s">
        <v>4223</v>
      </c>
      <c r="D409" s="14">
        <v>76.64</v>
      </c>
      <c r="F409">
        <v>76.64</v>
      </c>
    </row>
    <row r="410" spans="2:6">
      <c r="B410" t="s">
        <v>4225</v>
      </c>
      <c r="D410" s="14">
        <v>25.68</v>
      </c>
      <c r="F410">
        <v>25.68</v>
      </c>
    </row>
    <row r="411" spans="2:6">
      <c r="B411" t="s">
        <v>4233</v>
      </c>
      <c r="D411" s="14">
        <v>20.79</v>
      </c>
      <c r="F411">
        <v>20.79</v>
      </c>
    </row>
    <row r="412" spans="2:6">
      <c r="B412" t="s">
        <v>4244</v>
      </c>
      <c r="D412" s="14">
        <v>730</v>
      </c>
      <c r="F412">
        <v>730</v>
      </c>
    </row>
    <row r="413" spans="2:6">
      <c r="B413" t="s">
        <v>4270</v>
      </c>
      <c r="D413" s="14">
        <v>82.88</v>
      </c>
      <c r="F413">
        <v>82.88</v>
      </c>
    </row>
    <row r="414" spans="2:6">
      <c r="B414" t="s">
        <v>4281</v>
      </c>
      <c r="D414" s="14">
        <v>55.62</v>
      </c>
      <c r="F414">
        <v>55.62</v>
      </c>
    </row>
    <row r="415" spans="2:6">
      <c r="B415" t="s">
        <v>4322</v>
      </c>
      <c r="D415" s="14">
        <v>41.73</v>
      </c>
      <c r="F415">
        <v>41.73</v>
      </c>
    </row>
    <row r="416" spans="2:6">
      <c r="B416" t="s">
        <v>4328</v>
      </c>
      <c r="D416" s="14">
        <v>69.12</v>
      </c>
      <c r="F416">
        <v>69.12</v>
      </c>
    </row>
    <row r="417" spans="2:6">
      <c r="B417" t="s">
        <v>4356</v>
      </c>
      <c r="D417" s="14">
        <v>76.69</v>
      </c>
      <c r="F417">
        <v>76.69</v>
      </c>
    </row>
    <row r="418" spans="2:6">
      <c r="B418" t="s">
        <v>4359</v>
      </c>
      <c r="D418" s="14">
        <v>37.18</v>
      </c>
      <c r="F418">
        <v>37.18</v>
      </c>
    </row>
    <row r="419" spans="2:6">
      <c r="B419" t="s">
        <v>4393</v>
      </c>
      <c r="D419" s="14">
        <v>95.71</v>
      </c>
      <c r="F419">
        <v>95.71</v>
      </c>
    </row>
    <row r="420" spans="2:6">
      <c r="B420" t="s">
        <v>4404</v>
      </c>
      <c r="D420" s="14">
        <v>34.78</v>
      </c>
      <c r="F420">
        <v>34.78</v>
      </c>
    </row>
    <row r="421" spans="2:6">
      <c r="B421" t="s">
        <v>4406</v>
      </c>
      <c r="D421" s="14">
        <v>374</v>
      </c>
      <c r="F421">
        <v>374</v>
      </c>
    </row>
    <row r="422" spans="2:6">
      <c r="B422" t="s">
        <v>4423</v>
      </c>
      <c r="D422" s="14">
        <v>141.87</v>
      </c>
      <c r="F422">
        <v>141.87</v>
      </c>
    </row>
    <row r="423" spans="2:6">
      <c r="B423" t="s">
        <v>4425</v>
      </c>
      <c r="D423" s="14">
        <v>41.42</v>
      </c>
      <c r="F423">
        <v>41.42</v>
      </c>
    </row>
    <row r="424" spans="2:6">
      <c r="B424" t="s">
        <v>4450</v>
      </c>
      <c r="D424" s="14">
        <v>57.15</v>
      </c>
      <c r="F424">
        <v>57.15</v>
      </c>
    </row>
    <row r="425" spans="2:6">
      <c r="B425" t="s">
        <v>4454</v>
      </c>
      <c r="D425" s="14">
        <v>82.78</v>
      </c>
      <c r="F425">
        <v>82.78</v>
      </c>
    </row>
    <row r="426" spans="2:6">
      <c r="B426" t="s">
        <v>4472</v>
      </c>
      <c r="D426" s="14">
        <v>80.63</v>
      </c>
      <c r="F426">
        <v>80.63</v>
      </c>
    </row>
    <row r="427" spans="2:6">
      <c r="B427" t="s">
        <v>4473</v>
      </c>
      <c r="D427" s="14">
        <v>33.71</v>
      </c>
      <c r="F427">
        <v>33.71</v>
      </c>
    </row>
    <row r="428" spans="2:6">
      <c r="B428" t="s">
        <v>4481</v>
      </c>
      <c r="D428" s="14">
        <v>37.24</v>
      </c>
      <c r="F428">
        <v>37.24</v>
      </c>
    </row>
    <row r="429" spans="2:6">
      <c r="B429" t="s">
        <v>4485</v>
      </c>
      <c r="D429" s="14">
        <v>57.42</v>
      </c>
      <c r="F429">
        <v>57.42</v>
      </c>
    </row>
    <row r="430" spans="2:6">
      <c r="B430" t="s">
        <v>4496</v>
      </c>
      <c r="D430" s="14">
        <v>31.99</v>
      </c>
      <c r="F430">
        <v>31.99</v>
      </c>
    </row>
    <row r="431" spans="2:6">
      <c r="B431" t="s">
        <v>4497</v>
      </c>
      <c r="D431" s="14">
        <v>35.64</v>
      </c>
      <c r="F431">
        <v>35.64</v>
      </c>
    </row>
    <row r="432" spans="2:6">
      <c r="B432" t="s">
        <v>4503</v>
      </c>
      <c r="D432" s="14">
        <v>80.86</v>
      </c>
      <c r="F432">
        <v>80.86</v>
      </c>
    </row>
    <row r="433" spans="2:6">
      <c r="B433" t="s">
        <v>4516</v>
      </c>
      <c r="D433" s="14">
        <v>24.2</v>
      </c>
      <c r="F433">
        <v>24.2</v>
      </c>
    </row>
    <row r="434" spans="2:6">
      <c r="B434" t="s">
        <v>4553</v>
      </c>
      <c r="D434" s="14">
        <v>211.75</v>
      </c>
      <c r="F434">
        <v>211.75</v>
      </c>
    </row>
    <row r="435" spans="2:6">
      <c r="B435" t="s">
        <v>4556</v>
      </c>
      <c r="D435" s="14">
        <v>20.69</v>
      </c>
      <c r="F435">
        <v>20.69</v>
      </c>
    </row>
    <row r="436" spans="2:6">
      <c r="B436" t="s">
        <v>4559</v>
      </c>
      <c r="D436" s="14">
        <v>113.52</v>
      </c>
      <c r="F436">
        <v>113.52</v>
      </c>
    </row>
    <row r="437" spans="2:6">
      <c r="B437" t="s">
        <v>4568</v>
      </c>
      <c r="D437" s="14">
        <v>54.6</v>
      </c>
      <c r="F437">
        <v>54.6</v>
      </c>
    </row>
    <row r="438" spans="2:6">
      <c r="B438" t="s">
        <v>4612</v>
      </c>
      <c r="D438" s="14">
        <v>29.2</v>
      </c>
      <c r="F438">
        <v>29.2</v>
      </c>
    </row>
    <row r="439" spans="2:6">
      <c r="B439" t="s">
        <v>4619</v>
      </c>
      <c r="D439" s="14">
        <v>120.44</v>
      </c>
      <c r="F439">
        <v>120.44</v>
      </c>
    </row>
    <row r="440" spans="2:6">
      <c r="B440" t="s">
        <v>4625</v>
      </c>
      <c r="D440" s="14">
        <v>68.510000000000005</v>
      </c>
      <c r="F440">
        <v>68.510000000000005</v>
      </c>
    </row>
    <row r="441" spans="2:6">
      <c r="B441" t="s">
        <v>4632</v>
      </c>
      <c r="D441" s="14">
        <v>74</v>
      </c>
      <c r="F441">
        <v>74</v>
      </c>
    </row>
    <row r="442" spans="2:6">
      <c r="B442" t="s">
        <v>4633</v>
      </c>
      <c r="D442" s="14">
        <v>13.62</v>
      </c>
      <c r="F442">
        <v>13.62</v>
      </c>
    </row>
    <row r="443" spans="2:6">
      <c r="B443" t="s">
        <v>4647</v>
      </c>
      <c r="D443" s="14">
        <v>205.48</v>
      </c>
      <c r="F443">
        <v>205.48</v>
      </c>
    </row>
    <row r="444" spans="2:6">
      <c r="B444" t="s">
        <v>4656</v>
      </c>
      <c r="D444" s="14">
        <v>82.9</v>
      </c>
      <c r="F444">
        <v>82.9</v>
      </c>
    </row>
    <row r="445" spans="2:6">
      <c r="B445" t="s">
        <v>4674</v>
      </c>
      <c r="D445" s="14">
        <v>54.86</v>
      </c>
      <c r="F445">
        <v>54.86</v>
      </c>
    </row>
    <row r="446" spans="2:6">
      <c r="B446" t="s">
        <v>4676</v>
      </c>
      <c r="D446" s="14">
        <v>42.95</v>
      </c>
      <c r="F446">
        <v>42.95</v>
      </c>
    </row>
    <row r="447" spans="2:6">
      <c r="B447" t="s">
        <v>4678</v>
      </c>
      <c r="D447" s="14">
        <v>17.28</v>
      </c>
      <c r="F447">
        <v>17.28</v>
      </c>
    </row>
    <row r="448" spans="2:6">
      <c r="B448" t="s">
        <v>4680</v>
      </c>
      <c r="D448" s="14">
        <v>29.8</v>
      </c>
      <c r="F448">
        <v>29.8</v>
      </c>
    </row>
    <row r="449" spans="2:6">
      <c r="B449" t="s">
        <v>4686</v>
      </c>
      <c r="D449" s="14">
        <v>70.540000000000006</v>
      </c>
      <c r="F449">
        <v>70.540000000000006</v>
      </c>
    </row>
    <row r="450" spans="2:6">
      <c r="B450" t="s">
        <v>4706</v>
      </c>
      <c r="D450" s="14">
        <v>47.82</v>
      </c>
      <c r="F450">
        <v>47.82</v>
      </c>
    </row>
    <row r="451" spans="2:6">
      <c r="B451" t="s">
        <v>4714</v>
      </c>
      <c r="D451" s="14">
        <v>1045</v>
      </c>
      <c r="F451">
        <v>1045</v>
      </c>
    </row>
    <row r="452" spans="2:6">
      <c r="B452" t="s">
        <v>4717</v>
      </c>
      <c r="D452" s="14">
        <v>29.32</v>
      </c>
      <c r="F452">
        <v>29.32</v>
      </c>
    </row>
    <row r="453" spans="2:6">
      <c r="B453" t="s">
        <v>4735</v>
      </c>
      <c r="D453" s="14">
        <v>55.15</v>
      </c>
      <c r="F453">
        <v>55.15</v>
      </c>
    </row>
    <row r="454" spans="2:6">
      <c r="B454" t="s">
        <v>4756</v>
      </c>
      <c r="D454" s="14">
        <v>28</v>
      </c>
      <c r="F454">
        <v>28</v>
      </c>
    </row>
    <row r="455" spans="2:6">
      <c r="B455" t="s">
        <v>4762</v>
      </c>
      <c r="D455" s="14">
        <v>65.28</v>
      </c>
      <c r="F455">
        <v>65.28</v>
      </c>
    </row>
    <row r="456" spans="2:6">
      <c r="B456" t="s">
        <v>4779</v>
      </c>
      <c r="D456" s="14">
        <v>88.44</v>
      </c>
      <c r="F456">
        <v>88.44</v>
      </c>
    </row>
    <row r="457" spans="2:6">
      <c r="B457" t="s">
        <v>4791</v>
      </c>
      <c r="D457" s="14">
        <v>41.76</v>
      </c>
      <c r="F457">
        <v>41.76</v>
      </c>
    </row>
    <row r="458" spans="2:6">
      <c r="B458" t="s">
        <v>4793</v>
      </c>
      <c r="D458" s="14">
        <v>99.73</v>
      </c>
      <c r="F458">
        <v>99.73</v>
      </c>
    </row>
    <row r="459" spans="2:6">
      <c r="B459" t="s">
        <v>4799</v>
      </c>
      <c r="D459" s="14">
        <v>224</v>
      </c>
      <c r="F459">
        <v>224</v>
      </c>
    </row>
    <row r="460" spans="2:6">
      <c r="B460" t="s">
        <v>4814</v>
      </c>
      <c r="D460" s="14">
        <v>36.049999999999997</v>
      </c>
      <c r="F460">
        <v>36.049999999999997</v>
      </c>
    </row>
    <row r="461" spans="2:6">
      <c r="B461" t="s">
        <v>4815</v>
      </c>
      <c r="D461" s="14">
        <v>86.1</v>
      </c>
      <c r="F461">
        <v>86.1</v>
      </c>
    </row>
    <row r="462" spans="2:6">
      <c r="B462" t="s">
        <v>4821</v>
      </c>
      <c r="D462" s="14">
        <v>80.72</v>
      </c>
      <c r="F462">
        <v>80.72</v>
      </c>
    </row>
    <row r="463" spans="2:6">
      <c r="B463" t="s">
        <v>4828</v>
      </c>
      <c r="D463" s="14">
        <v>72.62</v>
      </c>
      <c r="F463">
        <v>72.62</v>
      </c>
    </row>
    <row r="464" spans="2:6">
      <c r="B464" t="s">
        <v>4836</v>
      </c>
      <c r="D464" s="14">
        <v>16.5</v>
      </c>
      <c r="F464">
        <v>16.5</v>
      </c>
    </row>
    <row r="465" spans="2:6">
      <c r="B465" t="s">
        <v>4850</v>
      </c>
      <c r="D465" s="14">
        <v>27.38</v>
      </c>
      <c r="F465">
        <v>27.38</v>
      </c>
    </row>
    <row r="466" spans="2:6">
      <c r="B466" t="s">
        <v>4888</v>
      </c>
      <c r="D466" s="14">
        <v>77.52</v>
      </c>
      <c r="F466">
        <v>77.52</v>
      </c>
    </row>
    <row r="467" spans="2:6">
      <c r="B467" t="s">
        <v>4890</v>
      </c>
      <c r="D467" s="14">
        <v>189.43</v>
      </c>
      <c r="F467">
        <v>189.43</v>
      </c>
    </row>
    <row r="468" spans="2:6">
      <c r="B468" t="s">
        <v>4910</v>
      </c>
      <c r="D468" s="14">
        <v>35.69</v>
      </c>
      <c r="F468">
        <v>35.69</v>
      </c>
    </row>
    <row r="469" spans="2:6">
      <c r="B469" t="s">
        <v>4911</v>
      </c>
      <c r="D469" s="14">
        <v>55.2</v>
      </c>
      <c r="F469">
        <v>55.2</v>
      </c>
    </row>
    <row r="470" spans="2:6">
      <c r="B470" t="s">
        <v>4913</v>
      </c>
      <c r="D470" s="14">
        <v>70.400000000000006</v>
      </c>
      <c r="F470">
        <v>70.400000000000006</v>
      </c>
    </row>
    <row r="471" spans="2:6">
      <c r="B471" t="s">
        <v>4916</v>
      </c>
      <c r="D471" s="14">
        <v>18.63</v>
      </c>
      <c r="F471">
        <v>18.63</v>
      </c>
    </row>
    <row r="472" spans="2:6">
      <c r="B472" t="s">
        <v>4922</v>
      </c>
      <c r="D472" s="14">
        <v>96.13</v>
      </c>
      <c r="F472">
        <v>96.13</v>
      </c>
    </row>
    <row r="473" spans="2:6">
      <c r="B473" t="s">
        <v>4923</v>
      </c>
      <c r="D473" s="14">
        <v>50.06</v>
      </c>
      <c r="F473">
        <v>50.06</v>
      </c>
    </row>
    <row r="474" spans="2:6">
      <c r="B474" t="s">
        <v>4926</v>
      </c>
      <c r="D474" s="14">
        <v>25.04</v>
      </c>
      <c r="F474">
        <v>25.04</v>
      </c>
    </row>
    <row r="475" spans="2:6">
      <c r="B475" t="s">
        <v>4955</v>
      </c>
      <c r="D475" s="14">
        <v>35.32</v>
      </c>
      <c r="F475">
        <v>35.32</v>
      </c>
    </row>
    <row r="476" spans="2:6">
      <c r="B476" t="s">
        <v>4961</v>
      </c>
      <c r="D476" s="14">
        <v>145.23000000000002</v>
      </c>
      <c r="F476">
        <v>145.23000000000002</v>
      </c>
    </row>
    <row r="477" spans="2:6">
      <c r="B477" t="s">
        <v>5013</v>
      </c>
      <c r="D477" s="14">
        <v>70.75</v>
      </c>
      <c r="F477">
        <v>70.75</v>
      </c>
    </row>
    <row r="478" spans="2:6">
      <c r="B478" t="s">
        <v>5027</v>
      </c>
      <c r="D478" s="14">
        <v>88.92</v>
      </c>
      <c r="F478">
        <v>88.92</v>
      </c>
    </row>
    <row r="479" spans="2:6">
      <c r="B479" t="s">
        <v>5039</v>
      </c>
      <c r="D479" s="14">
        <v>17.329999999999998</v>
      </c>
      <c r="F479">
        <v>17.329999999999998</v>
      </c>
    </row>
    <row r="480" spans="2:6">
      <c r="B480" t="s">
        <v>5054</v>
      </c>
      <c r="D480" s="14">
        <v>38.03</v>
      </c>
      <c r="F480">
        <v>38.03</v>
      </c>
    </row>
    <row r="481" spans="2:6">
      <c r="B481" t="s">
        <v>5055</v>
      </c>
      <c r="D481" s="14">
        <v>32.700000000000003</v>
      </c>
      <c r="F481">
        <v>32.700000000000003</v>
      </c>
    </row>
    <row r="482" spans="2:6">
      <c r="B482" t="s">
        <v>5073</v>
      </c>
      <c r="D482" s="14">
        <v>102.68</v>
      </c>
      <c r="F482">
        <v>102.68</v>
      </c>
    </row>
    <row r="483" spans="2:6">
      <c r="B483" t="s">
        <v>5076</v>
      </c>
      <c r="D483" s="14">
        <v>53.88</v>
      </c>
      <c r="F483">
        <v>53.88</v>
      </c>
    </row>
    <row r="484" spans="2:6">
      <c r="B484" t="s">
        <v>5119</v>
      </c>
      <c r="D484" s="14">
        <v>469.68</v>
      </c>
      <c r="F484">
        <v>469.68</v>
      </c>
    </row>
    <row r="485" spans="2:6">
      <c r="B485" t="s">
        <v>5146</v>
      </c>
      <c r="D485" s="14">
        <v>59.59</v>
      </c>
      <c r="F485">
        <v>59.59</v>
      </c>
    </row>
    <row r="486" spans="2:6">
      <c r="B486" t="s">
        <v>5153</v>
      </c>
      <c r="D486" s="14">
        <v>57.94</v>
      </c>
      <c r="F486">
        <v>57.94</v>
      </c>
    </row>
    <row r="487" spans="2:6">
      <c r="B487" t="s">
        <v>5162</v>
      </c>
      <c r="D487" s="14">
        <v>40.909999999999997</v>
      </c>
      <c r="F487">
        <v>40.909999999999997</v>
      </c>
    </row>
    <row r="488" spans="2:6">
      <c r="B488" t="s">
        <v>5169</v>
      </c>
      <c r="D488" s="14">
        <v>19.100000000000001</v>
      </c>
      <c r="F488">
        <v>19.100000000000001</v>
      </c>
    </row>
    <row r="489" spans="2:6">
      <c r="B489" t="s">
        <v>5170</v>
      </c>
      <c r="D489" s="14">
        <v>23.2</v>
      </c>
      <c r="F489">
        <v>23.2</v>
      </c>
    </row>
    <row r="490" spans="2:6">
      <c r="B490" t="s">
        <v>5177</v>
      </c>
      <c r="D490" s="14">
        <v>24.64</v>
      </c>
      <c r="F490">
        <v>24.64</v>
      </c>
    </row>
    <row r="491" spans="2:6">
      <c r="B491" t="s">
        <v>5190</v>
      </c>
      <c r="D491" s="14">
        <v>57.5</v>
      </c>
      <c r="F491">
        <v>57.5</v>
      </c>
    </row>
    <row r="492" spans="2:6">
      <c r="B492" t="s">
        <v>5250</v>
      </c>
      <c r="D492" s="14">
        <v>46.42</v>
      </c>
      <c r="F492">
        <v>46.42</v>
      </c>
    </row>
    <row r="493" spans="2:6">
      <c r="B493" t="s">
        <v>5263</v>
      </c>
      <c r="D493" s="14">
        <v>47.46</v>
      </c>
      <c r="F493">
        <v>47.46</v>
      </c>
    </row>
    <row r="494" spans="2:6">
      <c r="B494" t="s">
        <v>5273</v>
      </c>
      <c r="D494" s="14">
        <v>239.68</v>
      </c>
      <c r="F494">
        <v>239.68</v>
      </c>
    </row>
    <row r="495" spans="2:6">
      <c r="B495" t="s">
        <v>5295</v>
      </c>
      <c r="D495" s="14">
        <v>41.3</v>
      </c>
      <c r="F495">
        <v>41.3</v>
      </c>
    </row>
    <row r="496" spans="2:6">
      <c r="B496" t="s">
        <v>5299</v>
      </c>
      <c r="D496" s="14">
        <v>59.33</v>
      </c>
      <c r="F496">
        <v>59.33</v>
      </c>
    </row>
    <row r="497" spans="2:6">
      <c r="B497" t="s">
        <v>5318</v>
      </c>
      <c r="D497" s="14">
        <v>181.69</v>
      </c>
      <c r="F497">
        <v>181.69</v>
      </c>
    </row>
    <row r="498" spans="2:6">
      <c r="B498" t="s">
        <v>5336</v>
      </c>
      <c r="D498" s="14">
        <v>138.94</v>
      </c>
      <c r="F498">
        <v>138.94</v>
      </c>
    </row>
    <row r="499" spans="2:6">
      <c r="B499" t="s">
        <v>5338</v>
      </c>
      <c r="D499" s="14">
        <v>38.47</v>
      </c>
      <c r="F499">
        <v>38.47</v>
      </c>
    </row>
    <row r="500" spans="2:6">
      <c r="B500" t="s">
        <v>5386</v>
      </c>
      <c r="D500" s="14">
        <v>158.49</v>
      </c>
      <c r="F500">
        <v>158.49</v>
      </c>
    </row>
    <row r="501" spans="2:6">
      <c r="B501" t="s">
        <v>5388</v>
      </c>
      <c r="D501" s="14">
        <v>113.52</v>
      </c>
      <c r="F501">
        <v>113.52</v>
      </c>
    </row>
    <row r="502" spans="2:6">
      <c r="B502" t="s">
        <v>5429</v>
      </c>
      <c r="D502" s="14">
        <v>18.91</v>
      </c>
      <c r="F502">
        <v>18.91</v>
      </c>
    </row>
    <row r="503" spans="2:6">
      <c r="B503" t="s">
        <v>5438</v>
      </c>
      <c r="D503" s="14">
        <v>30.42</v>
      </c>
      <c r="F503">
        <v>30.42</v>
      </c>
    </row>
    <row r="504" spans="2:6">
      <c r="B504" t="s">
        <v>5447</v>
      </c>
      <c r="D504" s="14">
        <v>524</v>
      </c>
      <c r="F504">
        <v>524</v>
      </c>
    </row>
    <row r="505" spans="2:6">
      <c r="B505" t="s">
        <v>5448</v>
      </c>
      <c r="D505" s="14">
        <v>33.97</v>
      </c>
      <c r="F505">
        <v>33.97</v>
      </c>
    </row>
    <row r="506" spans="2:6">
      <c r="B506" t="s">
        <v>5451</v>
      </c>
      <c r="D506" s="14">
        <v>109.27</v>
      </c>
      <c r="F506">
        <v>109.27</v>
      </c>
    </row>
    <row r="507" spans="2:6">
      <c r="B507" t="s">
        <v>5452</v>
      </c>
      <c r="D507" s="14">
        <v>168</v>
      </c>
      <c r="F507">
        <v>168</v>
      </c>
    </row>
    <row r="508" spans="2:6">
      <c r="B508" t="s">
        <v>5480</v>
      </c>
      <c r="D508" s="14">
        <v>41.46</v>
      </c>
      <c r="F508">
        <v>41.46</v>
      </c>
    </row>
    <row r="509" spans="2:6">
      <c r="B509" t="s">
        <v>5514</v>
      </c>
      <c r="D509" s="14">
        <v>50.35</v>
      </c>
      <c r="F509">
        <v>50.35</v>
      </c>
    </row>
    <row r="510" spans="2:6">
      <c r="B510" t="s">
        <v>5542</v>
      </c>
      <c r="D510" s="14">
        <v>73.22</v>
      </c>
      <c r="F510">
        <v>73.22</v>
      </c>
    </row>
    <row r="511" spans="2:6">
      <c r="B511" t="s">
        <v>5559</v>
      </c>
      <c r="D511" s="14">
        <v>18.690000000000001</v>
      </c>
      <c r="F511">
        <v>18.690000000000001</v>
      </c>
    </row>
    <row r="512" spans="2:6">
      <c r="B512" t="s">
        <v>5585</v>
      </c>
      <c r="D512" s="14">
        <v>10.51</v>
      </c>
      <c r="F512">
        <v>10.51</v>
      </c>
    </row>
    <row r="513" spans="2:6">
      <c r="B513" t="s">
        <v>5601</v>
      </c>
      <c r="D513" s="14">
        <v>30.62</v>
      </c>
      <c r="F513">
        <v>30.62</v>
      </c>
    </row>
    <row r="514" spans="2:6">
      <c r="B514" t="s">
        <v>5622</v>
      </c>
      <c r="D514" s="14">
        <v>43.18</v>
      </c>
      <c r="F514">
        <v>43.18</v>
      </c>
    </row>
    <row r="515" spans="2:6">
      <c r="B515" t="s">
        <v>5633</v>
      </c>
      <c r="D515" s="14">
        <v>72.930000000000007</v>
      </c>
      <c r="F515">
        <v>72.930000000000007</v>
      </c>
    </row>
    <row r="516" spans="2:6">
      <c r="B516" t="s">
        <v>5634</v>
      </c>
      <c r="D516" s="14">
        <v>283.79000000000002</v>
      </c>
      <c r="F516">
        <v>283.79000000000002</v>
      </c>
    </row>
    <row r="517" spans="2:6">
      <c r="B517" t="s">
        <v>5658</v>
      </c>
      <c r="D517" s="14">
        <v>378.1</v>
      </c>
      <c r="F517">
        <v>378.1</v>
      </c>
    </row>
    <row r="518" spans="2:6">
      <c r="B518" t="s">
        <v>5681</v>
      </c>
      <c r="D518" s="14">
        <v>48.16</v>
      </c>
      <c r="F518">
        <v>48.16</v>
      </c>
    </row>
    <row r="519" spans="2:6">
      <c r="B519" t="s">
        <v>5695</v>
      </c>
      <c r="D519" s="14">
        <v>17.329999999999998</v>
      </c>
      <c r="F519">
        <v>17.329999999999998</v>
      </c>
    </row>
    <row r="520" spans="2:6">
      <c r="B520" t="s">
        <v>5704</v>
      </c>
      <c r="D520" s="14">
        <v>50.58</v>
      </c>
      <c r="F520">
        <v>50.58</v>
      </c>
    </row>
    <row r="521" spans="2:6">
      <c r="B521" t="s">
        <v>5707</v>
      </c>
      <c r="D521" s="14">
        <v>130.47</v>
      </c>
      <c r="F521">
        <v>130.47</v>
      </c>
    </row>
    <row r="522" spans="2:6">
      <c r="B522" t="s">
        <v>5710</v>
      </c>
      <c r="D522" s="14">
        <v>135.06</v>
      </c>
      <c r="F522">
        <v>135.06</v>
      </c>
    </row>
    <row r="523" spans="2:6">
      <c r="B523" t="s">
        <v>5715</v>
      </c>
      <c r="D523" s="14">
        <v>64.45</v>
      </c>
      <c r="F523">
        <v>64.45</v>
      </c>
    </row>
    <row r="524" spans="2:6">
      <c r="B524" t="s">
        <v>5722</v>
      </c>
      <c r="D524" s="14">
        <v>65.72</v>
      </c>
      <c r="F524">
        <v>65.72</v>
      </c>
    </row>
    <row r="525" spans="2:6">
      <c r="B525" t="s">
        <v>5725</v>
      </c>
      <c r="D525" s="14">
        <v>152.46</v>
      </c>
      <c r="F525">
        <v>152.46</v>
      </c>
    </row>
    <row r="526" spans="2:6">
      <c r="B526" t="s">
        <v>5734</v>
      </c>
      <c r="D526" s="14">
        <v>11.14</v>
      </c>
      <c r="F526">
        <v>11.14</v>
      </c>
    </row>
    <row r="527" spans="2:6">
      <c r="B527" t="s">
        <v>5758</v>
      </c>
      <c r="D527" s="14">
        <v>46.58</v>
      </c>
      <c r="F527">
        <v>46.58</v>
      </c>
    </row>
    <row r="528" spans="2:6">
      <c r="B528" t="s">
        <v>5772</v>
      </c>
      <c r="D528" s="14">
        <v>34.79</v>
      </c>
      <c r="F528">
        <v>34.79</v>
      </c>
    </row>
    <row r="529" spans="2:6">
      <c r="B529" t="s">
        <v>5786</v>
      </c>
      <c r="D529" s="14">
        <v>13.15</v>
      </c>
      <c r="F529">
        <v>13.15</v>
      </c>
    </row>
    <row r="530" spans="2:6">
      <c r="B530" t="s">
        <v>5791</v>
      </c>
      <c r="D530" s="14">
        <v>84.61</v>
      </c>
      <c r="F530">
        <v>84.61</v>
      </c>
    </row>
    <row r="531" spans="2:6">
      <c r="B531" t="s">
        <v>5842</v>
      </c>
      <c r="D531" s="14">
        <v>155.79</v>
      </c>
      <c r="F531">
        <v>155.79</v>
      </c>
    </row>
    <row r="532" spans="2:6">
      <c r="B532" t="s">
        <v>5861</v>
      </c>
      <c r="D532" s="14">
        <v>36.159999999999997</v>
      </c>
      <c r="F532">
        <v>36.159999999999997</v>
      </c>
    </row>
    <row r="533" spans="2:6">
      <c r="B533" t="s">
        <v>5913</v>
      </c>
      <c r="D533" s="14">
        <v>211.41</v>
      </c>
      <c r="F533">
        <v>211.41</v>
      </c>
    </row>
    <row r="534" spans="2:6">
      <c r="B534" t="s">
        <v>5920</v>
      </c>
      <c r="D534" s="14">
        <v>43.18</v>
      </c>
      <c r="F534">
        <v>43.18</v>
      </c>
    </row>
    <row r="535" spans="2:6">
      <c r="B535" t="s">
        <v>5922</v>
      </c>
      <c r="D535" s="14">
        <v>27.88</v>
      </c>
      <c r="F535">
        <v>27.88</v>
      </c>
    </row>
    <row r="536" spans="2:6">
      <c r="B536" t="s">
        <v>5946</v>
      </c>
      <c r="D536" s="14">
        <v>32.07</v>
      </c>
      <c r="F536">
        <v>32.07</v>
      </c>
    </row>
    <row r="537" spans="2:6">
      <c r="B537" t="s">
        <v>5962</v>
      </c>
      <c r="D537" s="14">
        <v>34.01</v>
      </c>
      <c r="F537">
        <v>34.01</v>
      </c>
    </row>
    <row r="538" spans="2:6">
      <c r="B538" t="s">
        <v>5970</v>
      </c>
      <c r="D538" s="14">
        <v>164.31</v>
      </c>
      <c r="F538">
        <v>164.31</v>
      </c>
    </row>
    <row r="539" spans="2:6">
      <c r="B539" t="s">
        <v>5985</v>
      </c>
      <c r="D539" s="14">
        <v>136.05000000000001</v>
      </c>
      <c r="F539">
        <v>136.05000000000001</v>
      </c>
    </row>
    <row r="540" spans="2:6">
      <c r="B540" t="s">
        <v>6005</v>
      </c>
      <c r="D540" s="14">
        <v>46.4</v>
      </c>
      <c r="F540">
        <v>46.4</v>
      </c>
    </row>
    <row r="541" spans="2:6">
      <c r="B541" t="s">
        <v>6019</v>
      </c>
      <c r="D541" s="14">
        <v>24.64</v>
      </c>
      <c r="F541">
        <v>24.64</v>
      </c>
    </row>
    <row r="542" spans="2:6">
      <c r="B542" t="s">
        <v>6021</v>
      </c>
      <c r="D542" s="14">
        <v>67.61</v>
      </c>
      <c r="F542">
        <v>67.61</v>
      </c>
    </row>
    <row r="543" spans="2:6">
      <c r="B543" t="s">
        <v>6022</v>
      </c>
      <c r="D543" s="14">
        <v>38.840000000000003</v>
      </c>
      <c r="F543">
        <v>38.840000000000003</v>
      </c>
    </row>
    <row r="544" spans="2:6">
      <c r="B544" t="s">
        <v>6023</v>
      </c>
      <c r="D544" s="14">
        <v>179.44</v>
      </c>
      <c r="F544">
        <v>179.44</v>
      </c>
    </row>
    <row r="545" spans="2:6">
      <c r="B545" t="s">
        <v>6029</v>
      </c>
      <c r="D545" s="14">
        <v>242.42</v>
      </c>
      <c r="F545">
        <v>242.42</v>
      </c>
    </row>
    <row r="546" spans="2:6">
      <c r="B546" t="s">
        <v>6043</v>
      </c>
      <c r="D546" s="14">
        <v>88.56</v>
      </c>
      <c r="F546">
        <v>88.56</v>
      </c>
    </row>
    <row r="547" spans="2:6">
      <c r="B547" t="s">
        <v>6044</v>
      </c>
      <c r="D547" s="14">
        <v>118.64</v>
      </c>
      <c r="F547">
        <v>118.64</v>
      </c>
    </row>
    <row r="548" spans="2:6">
      <c r="B548" t="s">
        <v>6077</v>
      </c>
      <c r="D548" s="14">
        <v>39.28</v>
      </c>
      <c r="F548">
        <v>39.28</v>
      </c>
    </row>
    <row r="549" spans="2:6">
      <c r="B549" t="s">
        <v>6078</v>
      </c>
      <c r="D549" s="14">
        <v>28.66</v>
      </c>
      <c r="F549">
        <v>28.66</v>
      </c>
    </row>
    <row r="550" spans="2:6">
      <c r="B550" t="s">
        <v>6079</v>
      </c>
      <c r="D550" s="14">
        <v>138.94</v>
      </c>
      <c r="F550">
        <v>138.94</v>
      </c>
    </row>
    <row r="551" spans="2:6">
      <c r="B551" t="s">
        <v>6080</v>
      </c>
      <c r="D551" s="14">
        <v>16.73</v>
      </c>
      <c r="F551">
        <v>16.73</v>
      </c>
    </row>
    <row r="552" spans="2:6">
      <c r="B552" t="s">
        <v>6083</v>
      </c>
      <c r="D552" s="14">
        <v>69.739999999999995</v>
      </c>
      <c r="F552">
        <v>69.739999999999995</v>
      </c>
    </row>
    <row r="553" spans="2:6">
      <c r="B553" t="s">
        <v>6132</v>
      </c>
      <c r="D553" s="14">
        <v>39.28</v>
      </c>
      <c r="F553">
        <v>39.28</v>
      </c>
    </row>
    <row r="554" spans="2:6">
      <c r="B554" t="s">
        <v>6137</v>
      </c>
      <c r="D554" s="14">
        <v>184.26</v>
      </c>
      <c r="F554">
        <v>184.26</v>
      </c>
    </row>
    <row r="555" spans="2:6">
      <c r="B555" t="s">
        <v>6150</v>
      </c>
      <c r="D555" s="14">
        <v>69.739999999999995</v>
      </c>
      <c r="F555">
        <v>69.739999999999995</v>
      </c>
    </row>
    <row r="556" spans="2:6">
      <c r="B556" t="s">
        <v>6174</v>
      </c>
      <c r="D556" s="14">
        <v>51.73</v>
      </c>
      <c r="F556">
        <v>51.73</v>
      </c>
    </row>
    <row r="557" spans="2:6">
      <c r="B557" t="s">
        <v>6183</v>
      </c>
      <c r="D557" s="14">
        <v>108.24</v>
      </c>
      <c r="F557">
        <v>108.24</v>
      </c>
    </row>
    <row r="558" spans="2:6">
      <c r="B558" t="s">
        <v>6188</v>
      </c>
      <c r="D558" s="14">
        <v>81.290000000000006</v>
      </c>
      <c r="F558">
        <v>81.290000000000006</v>
      </c>
    </row>
    <row r="559" spans="2:6">
      <c r="B559" t="s">
        <v>6200</v>
      </c>
      <c r="D559" s="14">
        <v>228.9</v>
      </c>
      <c r="F559">
        <v>228.9</v>
      </c>
    </row>
    <row r="560" spans="2:6">
      <c r="B560" t="s">
        <v>6203</v>
      </c>
      <c r="D560" s="14">
        <v>56.35</v>
      </c>
      <c r="F560">
        <v>56.35</v>
      </c>
    </row>
    <row r="561" spans="2:6">
      <c r="B561" t="s">
        <v>6223</v>
      </c>
      <c r="D561" s="14">
        <v>158</v>
      </c>
      <c r="F561">
        <v>158</v>
      </c>
    </row>
    <row r="562" spans="2:6">
      <c r="B562" t="s">
        <v>6227</v>
      </c>
      <c r="D562" s="14">
        <v>40.619999999999997</v>
      </c>
      <c r="F562">
        <v>40.619999999999997</v>
      </c>
    </row>
    <row r="563" spans="2:6">
      <c r="B563" t="s">
        <v>6238</v>
      </c>
      <c r="D563" s="14">
        <v>138.94</v>
      </c>
      <c r="F563">
        <v>138.94</v>
      </c>
    </row>
    <row r="564" spans="2:6">
      <c r="B564" t="s">
        <v>6252</v>
      </c>
      <c r="D564" s="14">
        <v>25.42</v>
      </c>
      <c r="F564">
        <v>25.42</v>
      </c>
    </row>
    <row r="565" spans="2:6">
      <c r="B565" t="s">
        <v>6259</v>
      </c>
      <c r="D565" s="14">
        <v>16.78</v>
      </c>
      <c r="F565">
        <v>16.78</v>
      </c>
    </row>
    <row r="566" spans="2:6">
      <c r="B566" t="s">
        <v>6262</v>
      </c>
      <c r="D566" s="14">
        <v>109.31</v>
      </c>
      <c r="F566">
        <v>109.31</v>
      </c>
    </row>
    <row r="567" spans="2:6">
      <c r="B567" t="s">
        <v>6265</v>
      </c>
      <c r="D567" s="14">
        <v>125.16</v>
      </c>
      <c r="F567">
        <v>125.16</v>
      </c>
    </row>
    <row r="568" spans="2:6">
      <c r="B568" t="s">
        <v>6272</v>
      </c>
      <c r="D568" s="14">
        <v>174.34</v>
      </c>
      <c r="F568">
        <v>174.34</v>
      </c>
    </row>
    <row r="569" spans="2:6">
      <c r="B569" t="s">
        <v>6286</v>
      </c>
      <c r="D569" s="14">
        <v>93.11</v>
      </c>
      <c r="F569">
        <v>93.11</v>
      </c>
    </row>
    <row r="570" spans="2:6">
      <c r="B570" t="s">
        <v>6330</v>
      </c>
      <c r="D570" s="14">
        <v>693.51</v>
      </c>
      <c r="F570">
        <v>693.51</v>
      </c>
    </row>
    <row r="571" spans="2:6">
      <c r="B571" t="s">
        <v>6336</v>
      </c>
      <c r="D571" s="14">
        <v>190.27</v>
      </c>
      <c r="F571">
        <v>190.27</v>
      </c>
    </row>
    <row r="572" spans="2:6">
      <c r="B572" t="s">
        <v>6341</v>
      </c>
      <c r="D572" s="14">
        <v>11.89</v>
      </c>
      <c r="F572">
        <v>11.89</v>
      </c>
    </row>
    <row r="573" spans="2:6">
      <c r="B573" t="s">
        <v>6370</v>
      </c>
      <c r="D573" s="14">
        <v>58.9</v>
      </c>
      <c r="F573">
        <v>58.9</v>
      </c>
    </row>
    <row r="574" spans="2:6">
      <c r="B574" t="s">
        <v>6388</v>
      </c>
      <c r="D574" s="14">
        <v>59.8</v>
      </c>
      <c r="F574">
        <v>59.8</v>
      </c>
    </row>
    <row r="575" spans="2:6">
      <c r="B575" t="s">
        <v>6398</v>
      </c>
      <c r="D575" s="14">
        <v>37.24</v>
      </c>
      <c r="F575">
        <v>37.24</v>
      </c>
    </row>
    <row r="576" spans="2:6">
      <c r="B576" t="s">
        <v>6404</v>
      </c>
      <c r="D576" s="14">
        <v>19.68</v>
      </c>
      <c r="F576">
        <v>19.68</v>
      </c>
    </row>
    <row r="577" spans="2:6">
      <c r="B577" t="s">
        <v>6436</v>
      </c>
      <c r="D577" s="14">
        <v>13.91</v>
      </c>
      <c r="F577">
        <v>13.91</v>
      </c>
    </row>
    <row r="578" spans="2:6">
      <c r="B578" t="s">
        <v>6477</v>
      </c>
      <c r="D578" s="14">
        <v>374</v>
      </c>
      <c r="F578">
        <v>374</v>
      </c>
    </row>
    <row r="579" spans="2:6">
      <c r="B579" t="s">
        <v>6496</v>
      </c>
      <c r="D579" s="14">
        <v>18.68</v>
      </c>
      <c r="F579">
        <v>18.68</v>
      </c>
    </row>
    <row r="580" spans="2:6">
      <c r="B580" t="s">
        <v>6575</v>
      </c>
      <c r="D580" s="14">
        <v>52.82</v>
      </c>
      <c r="F580">
        <v>52.82</v>
      </c>
    </row>
    <row r="581" spans="2:6">
      <c r="B581" t="s">
        <v>6588</v>
      </c>
      <c r="D581" s="14">
        <v>327.12</v>
      </c>
      <c r="F581">
        <v>327.12</v>
      </c>
    </row>
    <row r="582" spans="2:6">
      <c r="B582" t="s">
        <v>6601</v>
      </c>
      <c r="D582" s="14">
        <v>31.8</v>
      </c>
      <c r="F582">
        <v>31.8</v>
      </c>
    </row>
    <row r="583" spans="2:6">
      <c r="B583" t="s">
        <v>6621</v>
      </c>
      <c r="D583" s="14">
        <v>37.74</v>
      </c>
      <c r="F583">
        <v>37.74</v>
      </c>
    </row>
    <row r="584" spans="2:6">
      <c r="B584" t="s">
        <v>6628</v>
      </c>
      <c r="D584" s="14">
        <v>104.68</v>
      </c>
      <c r="F584">
        <v>104.68</v>
      </c>
    </row>
    <row r="585" spans="2:6">
      <c r="B585" t="s">
        <v>6631</v>
      </c>
      <c r="D585" s="14">
        <v>67.09</v>
      </c>
      <c r="F585">
        <v>67.09</v>
      </c>
    </row>
    <row r="586" spans="2:6">
      <c r="B586" t="s">
        <v>6665</v>
      </c>
      <c r="D586" s="14">
        <v>16.73</v>
      </c>
      <c r="F586">
        <v>16.73</v>
      </c>
    </row>
    <row r="587" spans="2:6">
      <c r="B587" t="s">
        <v>6704</v>
      </c>
      <c r="D587" s="14">
        <v>59.35</v>
      </c>
      <c r="F587">
        <v>59.35</v>
      </c>
    </row>
    <row r="588" spans="2:6">
      <c r="B588" t="s">
        <v>6713</v>
      </c>
      <c r="D588" s="14">
        <v>216.31</v>
      </c>
      <c r="F588">
        <v>216.31</v>
      </c>
    </row>
    <row r="589" spans="2:6">
      <c r="B589" t="s">
        <v>6715</v>
      </c>
      <c r="D589" s="14">
        <v>50.06</v>
      </c>
      <c r="F589">
        <v>50.06</v>
      </c>
    </row>
    <row r="590" spans="2:6">
      <c r="B590" t="s">
        <v>6756</v>
      </c>
      <c r="D590" s="14">
        <v>95.44</v>
      </c>
      <c r="F590">
        <v>95.44</v>
      </c>
    </row>
    <row r="591" spans="2:6">
      <c r="B591" t="s">
        <v>6757</v>
      </c>
      <c r="D591" s="14">
        <v>15.93</v>
      </c>
      <c r="F591">
        <v>15.93</v>
      </c>
    </row>
    <row r="592" spans="2:6">
      <c r="B592" t="s">
        <v>6761</v>
      </c>
      <c r="D592" s="14">
        <v>40.83</v>
      </c>
      <c r="F592">
        <v>40.83</v>
      </c>
    </row>
    <row r="593" spans="2:6">
      <c r="B593" t="s">
        <v>6780</v>
      </c>
      <c r="D593" s="14">
        <v>598</v>
      </c>
      <c r="F593">
        <v>598</v>
      </c>
    </row>
    <row r="594" spans="2:6">
      <c r="B594" t="s">
        <v>6782</v>
      </c>
      <c r="D594" s="14">
        <v>484.16</v>
      </c>
      <c r="F594">
        <v>484.16</v>
      </c>
    </row>
    <row r="595" spans="2:6">
      <c r="B595" t="s">
        <v>6807</v>
      </c>
      <c r="D595" s="14">
        <v>554.79999999999995</v>
      </c>
      <c r="F595">
        <v>554.79999999999995</v>
      </c>
    </row>
    <row r="596" spans="2:6">
      <c r="B596" t="s">
        <v>6816</v>
      </c>
      <c r="D596" s="14">
        <v>24.2</v>
      </c>
      <c r="F596">
        <v>24.2</v>
      </c>
    </row>
    <row r="597" spans="2:6">
      <c r="B597" t="s">
        <v>6820</v>
      </c>
      <c r="D597" s="14">
        <v>103.62</v>
      </c>
      <c r="F597">
        <v>103.62</v>
      </c>
    </row>
    <row r="598" spans="2:6">
      <c r="B598" t="s">
        <v>6828</v>
      </c>
      <c r="D598" s="14">
        <v>64.52</v>
      </c>
      <c r="F598">
        <v>64.52</v>
      </c>
    </row>
    <row r="599" spans="2:6">
      <c r="B599" t="s">
        <v>6865</v>
      </c>
      <c r="D599" s="14">
        <v>245.35</v>
      </c>
      <c r="F599">
        <v>245.35</v>
      </c>
    </row>
    <row r="600" spans="2:6">
      <c r="B600" t="s">
        <v>6878</v>
      </c>
      <c r="D600" s="14">
        <v>92.16</v>
      </c>
      <c r="F600">
        <v>92.16</v>
      </c>
    </row>
    <row r="601" spans="2:6">
      <c r="B601" t="s">
        <v>6887</v>
      </c>
      <c r="D601" s="14">
        <v>22.99</v>
      </c>
      <c r="F601">
        <v>22.99</v>
      </c>
    </row>
    <row r="602" spans="2:6">
      <c r="B602" t="s">
        <v>6898</v>
      </c>
      <c r="D602" s="14">
        <v>33.97</v>
      </c>
      <c r="F602">
        <v>33.97</v>
      </c>
    </row>
    <row r="603" spans="2:6">
      <c r="B603" t="s">
        <v>6914</v>
      </c>
      <c r="D603" s="14">
        <v>70.25</v>
      </c>
      <c r="F603">
        <v>70.25</v>
      </c>
    </row>
    <row r="604" spans="2:6">
      <c r="B604" t="s">
        <v>6922</v>
      </c>
      <c r="D604" s="14">
        <v>71.099999999999994</v>
      </c>
      <c r="F604">
        <v>71.099999999999994</v>
      </c>
    </row>
    <row r="605" spans="2:6">
      <c r="B605" t="s">
        <v>6952</v>
      </c>
      <c r="D605" s="14">
        <v>13.38</v>
      </c>
      <c r="F605">
        <v>13.38</v>
      </c>
    </row>
    <row r="606" spans="2:6">
      <c r="B606" t="s">
        <v>6956</v>
      </c>
      <c r="D606" s="14">
        <v>21.94</v>
      </c>
      <c r="F606">
        <v>21.94</v>
      </c>
    </row>
    <row r="607" spans="2:6">
      <c r="B607" t="s">
        <v>6959</v>
      </c>
      <c r="D607" s="14">
        <v>33.47</v>
      </c>
      <c r="F607">
        <v>33.47</v>
      </c>
    </row>
    <row r="608" spans="2:6">
      <c r="B608" t="s">
        <v>6966</v>
      </c>
      <c r="D608" s="14">
        <v>41.58</v>
      </c>
      <c r="F608">
        <v>41.58</v>
      </c>
    </row>
    <row r="609" spans="2:6">
      <c r="B609" t="s">
        <v>6970</v>
      </c>
      <c r="D609" s="14">
        <v>19.71</v>
      </c>
      <c r="F609">
        <v>19.71</v>
      </c>
    </row>
    <row r="610" spans="2:6">
      <c r="B610" t="s">
        <v>6980</v>
      </c>
      <c r="D610" s="14">
        <v>51.73</v>
      </c>
      <c r="F610">
        <v>51.73</v>
      </c>
    </row>
    <row r="611" spans="2:6">
      <c r="B611" t="s">
        <v>7013</v>
      </c>
      <c r="D611" s="14">
        <v>95.33</v>
      </c>
      <c r="F611">
        <v>95.33</v>
      </c>
    </row>
    <row r="612" spans="2:6">
      <c r="B612" t="s">
        <v>7026</v>
      </c>
      <c r="D612" s="14">
        <v>172.61</v>
      </c>
      <c r="F612">
        <v>172.61</v>
      </c>
    </row>
    <row r="613" spans="2:6">
      <c r="B613" t="s">
        <v>7067</v>
      </c>
      <c r="D613" s="14">
        <v>85.67</v>
      </c>
      <c r="F613">
        <v>85.67</v>
      </c>
    </row>
    <row r="614" spans="2:6">
      <c r="B614" t="s">
        <v>7068</v>
      </c>
      <c r="D614" s="14">
        <v>23.86</v>
      </c>
      <c r="F614">
        <v>23.86</v>
      </c>
    </row>
    <row r="615" spans="2:6">
      <c r="B615" t="s">
        <v>7074</v>
      </c>
      <c r="D615" s="14">
        <v>69.2</v>
      </c>
      <c r="F615">
        <v>69.2</v>
      </c>
    </row>
    <row r="616" spans="2:6">
      <c r="B616" t="s">
        <v>7082</v>
      </c>
      <c r="D616" s="14">
        <v>78.02</v>
      </c>
      <c r="F616">
        <v>78.02</v>
      </c>
    </row>
    <row r="617" spans="2:6">
      <c r="B617" t="s">
        <v>7107</v>
      </c>
      <c r="D617" s="14">
        <v>19.22</v>
      </c>
      <c r="F617">
        <v>19.22</v>
      </c>
    </row>
    <row r="618" spans="2:6">
      <c r="B618" t="s">
        <v>7111</v>
      </c>
      <c r="D618" s="14">
        <v>51.73</v>
      </c>
      <c r="F618">
        <v>51.73</v>
      </c>
    </row>
    <row r="619" spans="2:6">
      <c r="B619" t="s">
        <v>7125</v>
      </c>
      <c r="D619" s="14">
        <v>133.38</v>
      </c>
      <c r="F619">
        <v>133.38</v>
      </c>
    </row>
    <row r="620" spans="2:6">
      <c r="B620" t="s">
        <v>7130</v>
      </c>
      <c r="D620" s="14">
        <v>28.36</v>
      </c>
      <c r="F620">
        <v>28.36</v>
      </c>
    </row>
    <row r="621" spans="2:6">
      <c r="B621" t="s">
        <v>7156</v>
      </c>
      <c r="D621" s="14">
        <v>159.11000000000001</v>
      </c>
      <c r="F621">
        <v>159.11000000000001</v>
      </c>
    </row>
    <row r="622" spans="2:6">
      <c r="B622" t="s">
        <v>7180</v>
      </c>
      <c r="D622" s="14">
        <v>12.85</v>
      </c>
      <c r="F622">
        <v>12.85</v>
      </c>
    </row>
    <row r="623" spans="2:6">
      <c r="B623" t="s">
        <v>7187</v>
      </c>
      <c r="D623" s="14">
        <v>95.62</v>
      </c>
      <c r="F623">
        <v>95.62</v>
      </c>
    </row>
    <row r="624" spans="2:6">
      <c r="B624" t="s">
        <v>7217</v>
      </c>
      <c r="D624" s="14">
        <v>69.91</v>
      </c>
      <c r="F624">
        <v>69.91</v>
      </c>
    </row>
    <row r="625" spans="2:6">
      <c r="B625" t="s">
        <v>7221</v>
      </c>
      <c r="D625" s="14">
        <v>315.32</v>
      </c>
      <c r="F625">
        <v>315.32</v>
      </c>
    </row>
    <row r="626" spans="2:6">
      <c r="B626" t="s">
        <v>7255</v>
      </c>
      <c r="D626" s="14">
        <v>101.67</v>
      </c>
      <c r="F626">
        <v>101.67</v>
      </c>
    </row>
    <row r="627" spans="2:6">
      <c r="B627" t="s">
        <v>7265</v>
      </c>
      <c r="D627" s="14">
        <v>21.66</v>
      </c>
      <c r="F627">
        <v>21.66</v>
      </c>
    </row>
    <row r="628" spans="2:6">
      <c r="B628" t="s">
        <v>7273</v>
      </c>
      <c r="D628" s="14">
        <v>61.91</v>
      </c>
      <c r="F628">
        <v>61.91</v>
      </c>
    </row>
    <row r="629" spans="2:6">
      <c r="B629" t="s">
        <v>7291</v>
      </c>
      <c r="D629" s="14">
        <v>37.380000000000003</v>
      </c>
      <c r="F629">
        <v>37.380000000000003</v>
      </c>
    </row>
    <row r="630" spans="2:6">
      <c r="B630" t="s">
        <v>7297</v>
      </c>
      <c r="D630" s="14">
        <v>20.69</v>
      </c>
      <c r="F630">
        <v>20.69</v>
      </c>
    </row>
    <row r="631" spans="2:6">
      <c r="B631" t="s">
        <v>7311</v>
      </c>
      <c r="D631" s="14">
        <v>98.94</v>
      </c>
      <c r="F631">
        <v>98.94</v>
      </c>
    </row>
    <row r="632" spans="2:6">
      <c r="B632" t="s">
        <v>7320</v>
      </c>
      <c r="D632" s="14">
        <v>59.03</v>
      </c>
      <c r="F632">
        <v>59.03</v>
      </c>
    </row>
    <row r="633" spans="2:6">
      <c r="B633" t="s">
        <v>7326</v>
      </c>
      <c r="D633" s="14">
        <v>88.44</v>
      </c>
      <c r="F633">
        <v>88.44</v>
      </c>
    </row>
    <row r="634" spans="2:6">
      <c r="B634" t="s">
        <v>7345</v>
      </c>
      <c r="D634" s="14">
        <v>262.47000000000003</v>
      </c>
      <c r="F634">
        <v>262.47000000000003</v>
      </c>
    </row>
    <row r="635" spans="2:6">
      <c r="B635" t="s">
        <v>7355</v>
      </c>
      <c r="D635" s="14">
        <v>111.18</v>
      </c>
      <c r="F635">
        <v>111.18</v>
      </c>
    </row>
    <row r="636" spans="2:6">
      <c r="B636" t="s">
        <v>7356</v>
      </c>
      <c r="D636" s="14">
        <v>22.14</v>
      </c>
      <c r="F636">
        <v>22.14</v>
      </c>
    </row>
    <row r="637" spans="2:6">
      <c r="B637" t="s">
        <v>7369</v>
      </c>
      <c r="D637" s="14">
        <v>62.48</v>
      </c>
      <c r="F637">
        <v>62.48</v>
      </c>
    </row>
    <row r="638" spans="2:6">
      <c r="B638" t="s">
        <v>7380</v>
      </c>
      <c r="D638" s="14">
        <v>47.14</v>
      </c>
      <c r="F638">
        <v>47.14</v>
      </c>
    </row>
    <row r="639" spans="2:6">
      <c r="B639" t="s">
        <v>7381</v>
      </c>
      <c r="D639" s="14">
        <v>487.22</v>
      </c>
      <c r="F639">
        <v>487.22</v>
      </c>
    </row>
    <row r="640" spans="2:6">
      <c r="B640" t="s">
        <v>7397</v>
      </c>
      <c r="D640" s="14">
        <v>101.34</v>
      </c>
      <c r="F640">
        <v>101.34</v>
      </c>
    </row>
    <row r="641" spans="2:6">
      <c r="B641" t="s">
        <v>7399</v>
      </c>
      <c r="D641" s="14">
        <v>19.93</v>
      </c>
      <c r="F641">
        <v>19.93</v>
      </c>
    </row>
    <row r="642" spans="2:6">
      <c r="B642" t="s">
        <v>7425</v>
      </c>
      <c r="D642" s="14">
        <v>88.42</v>
      </c>
      <c r="F642">
        <v>88.42</v>
      </c>
    </row>
    <row r="643" spans="2:6">
      <c r="B643" t="s">
        <v>7431</v>
      </c>
      <c r="D643" s="14">
        <v>486</v>
      </c>
      <c r="F643">
        <v>486</v>
      </c>
    </row>
    <row r="644" spans="2:6">
      <c r="B644" t="s">
        <v>7467</v>
      </c>
      <c r="D644" s="14">
        <v>44.92</v>
      </c>
      <c r="F644">
        <v>44.92</v>
      </c>
    </row>
    <row r="645" spans="2:6">
      <c r="B645" t="s">
        <v>7472</v>
      </c>
      <c r="D645" s="14">
        <v>374</v>
      </c>
      <c r="F645">
        <v>374</v>
      </c>
    </row>
    <row r="646" spans="2:6">
      <c r="B646" t="s">
        <v>7540</v>
      </c>
      <c r="D646" s="14">
        <v>222.58</v>
      </c>
      <c r="F646">
        <v>222.58</v>
      </c>
    </row>
    <row r="647" spans="2:6">
      <c r="B647" t="s">
        <v>7563</v>
      </c>
      <c r="D647" s="14">
        <v>29.55</v>
      </c>
      <c r="F647">
        <v>29.55</v>
      </c>
    </row>
    <row r="648" spans="2:6">
      <c r="B648" t="s">
        <v>7566</v>
      </c>
      <c r="D648" s="14">
        <v>27</v>
      </c>
      <c r="F648">
        <v>27</v>
      </c>
    </row>
    <row r="649" spans="2:6">
      <c r="B649" t="s">
        <v>7567</v>
      </c>
      <c r="D649" s="14">
        <v>211.31</v>
      </c>
      <c r="F649">
        <v>211.31</v>
      </c>
    </row>
    <row r="650" spans="2:6">
      <c r="B650" t="s">
        <v>7623</v>
      </c>
      <c r="D650" s="14">
        <v>398</v>
      </c>
      <c r="F650">
        <v>398</v>
      </c>
    </row>
    <row r="651" spans="2:6">
      <c r="B651" t="s">
        <v>7645</v>
      </c>
      <c r="D651" s="14">
        <v>112</v>
      </c>
      <c r="F651">
        <v>112</v>
      </c>
    </row>
    <row r="652" spans="2:6">
      <c r="B652" t="s">
        <v>7656</v>
      </c>
      <c r="D652" s="14">
        <v>63.2</v>
      </c>
      <c r="F652">
        <v>63.2</v>
      </c>
    </row>
    <row r="653" spans="2:6">
      <c r="B653" t="s">
        <v>7676</v>
      </c>
      <c r="D653" s="14">
        <v>42.47</v>
      </c>
      <c r="F653">
        <v>42.47</v>
      </c>
    </row>
    <row r="654" spans="2:6">
      <c r="B654" t="s">
        <v>7692</v>
      </c>
      <c r="D654" s="14">
        <v>34.81</v>
      </c>
      <c r="F654">
        <v>34.81</v>
      </c>
    </row>
    <row r="655" spans="2:6">
      <c r="B655" t="s">
        <v>7695</v>
      </c>
      <c r="D655" s="14">
        <v>52.15</v>
      </c>
      <c r="F655">
        <v>52.15</v>
      </c>
    </row>
    <row r="656" spans="2:6">
      <c r="B656" t="s">
        <v>7732</v>
      </c>
      <c r="D656" s="14">
        <v>63.01</v>
      </c>
      <c r="F656">
        <v>63.01</v>
      </c>
    </row>
    <row r="657" spans="2:6">
      <c r="B657" t="s">
        <v>7733</v>
      </c>
      <c r="D657" s="14">
        <v>32.72</v>
      </c>
      <c r="F657">
        <v>32.72</v>
      </c>
    </row>
    <row r="658" spans="2:6">
      <c r="B658" t="s">
        <v>7739</v>
      </c>
      <c r="D658" s="14">
        <v>30.34</v>
      </c>
      <c r="F658">
        <v>30.34</v>
      </c>
    </row>
    <row r="659" spans="2:6">
      <c r="B659" t="s">
        <v>7757</v>
      </c>
      <c r="D659" s="14">
        <v>47.46</v>
      </c>
      <c r="F659">
        <v>47.46</v>
      </c>
    </row>
    <row r="660" spans="2:6">
      <c r="B660" t="s">
        <v>7763</v>
      </c>
      <c r="D660" s="14">
        <v>46.4</v>
      </c>
      <c r="F660">
        <v>46.4</v>
      </c>
    </row>
    <row r="661" spans="2:6">
      <c r="B661" t="s">
        <v>7771</v>
      </c>
      <c r="D661" s="14">
        <v>18.489999999999998</v>
      </c>
      <c r="F661">
        <v>18.489999999999998</v>
      </c>
    </row>
    <row r="662" spans="2:6">
      <c r="B662" t="s">
        <v>7777</v>
      </c>
      <c r="D662" s="14">
        <v>374</v>
      </c>
      <c r="F662">
        <v>374</v>
      </c>
    </row>
    <row r="663" spans="2:6">
      <c r="B663" t="s">
        <v>7795</v>
      </c>
      <c r="D663" s="14">
        <v>11.36</v>
      </c>
      <c r="F663">
        <v>11.36</v>
      </c>
    </row>
    <row r="664" spans="2:6">
      <c r="B664" t="s">
        <v>7798</v>
      </c>
      <c r="D664" s="14">
        <v>95.11</v>
      </c>
      <c r="F664">
        <v>95.11</v>
      </c>
    </row>
    <row r="665" spans="2:6">
      <c r="B665" t="s">
        <v>7799</v>
      </c>
      <c r="D665" s="14">
        <v>113.52</v>
      </c>
      <c r="F665">
        <v>113.52</v>
      </c>
    </row>
    <row r="666" spans="2:6">
      <c r="B666" t="s">
        <v>7802</v>
      </c>
      <c r="D666" s="14">
        <v>48.36</v>
      </c>
      <c r="F666">
        <v>48.36</v>
      </c>
    </row>
    <row r="667" spans="2:6">
      <c r="B667" t="s">
        <v>7807</v>
      </c>
      <c r="D667" s="14">
        <v>24.2</v>
      </c>
      <c r="F667">
        <v>24.2</v>
      </c>
    </row>
    <row r="668" spans="2:6">
      <c r="B668" t="s">
        <v>7821</v>
      </c>
      <c r="D668" s="14">
        <v>24.87</v>
      </c>
      <c r="F668">
        <v>24.87</v>
      </c>
    </row>
    <row r="669" spans="2:6">
      <c r="B669" t="s">
        <v>7826</v>
      </c>
      <c r="D669" s="14">
        <v>248.65</v>
      </c>
      <c r="F669">
        <v>248.65</v>
      </c>
    </row>
    <row r="670" spans="2:6">
      <c r="B670" t="s">
        <v>7853</v>
      </c>
      <c r="D670" s="14">
        <v>60.64</v>
      </c>
      <c r="F670">
        <v>60.64</v>
      </c>
    </row>
    <row r="671" spans="2:6">
      <c r="B671" t="s">
        <v>7868</v>
      </c>
      <c r="D671" s="14">
        <v>36.950000000000003</v>
      </c>
      <c r="F671">
        <v>36.950000000000003</v>
      </c>
    </row>
    <row r="672" spans="2:6">
      <c r="B672" t="s">
        <v>7869</v>
      </c>
      <c r="D672" s="14">
        <v>44.42</v>
      </c>
      <c r="F672">
        <v>44.42</v>
      </c>
    </row>
    <row r="673" spans="2:6">
      <c r="B673" t="s">
        <v>7915</v>
      </c>
      <c r="D673" s="14">
        <v>102.79</v>
      </c>
      <c r="F673">
        <v>102.79</v>
      </c>
    </row>
    <row r="674" spans="2:6">
      <c r="B674" t="s">
        <v>7922</v>
      </c>
      <c r="D674" s="14">
        <v>58.9</v>
      </c>
      <c r="F674">
        <v>58.9</v>
      </c>
    </row>
    <row r="675" spans="2:6">
      <c r="B675" t="s">
        <v>7927</v>
      </c>
      <c r="D675" s="14">
        <v>39.65</v>
      </c>
      <c r="F675">
        <v>39.65</v>
      </c>
    </row>
    <row r="676" spans="2:6">
      <c r="B676" t="s">
        <v>7937</v>
      </c>
      <c r="D676" s="14">
        <v>130.46</v>
      </c>
      <c r="F676">
        <v>130.46</v>
      </c>
    </row>
    <row r="677" spans="2:6">
      <c r="B677" t="s">
        <v>7952</v>
      </c>
      <c r="D677" s="14">
        <v>270.88</v>
      </c>
      <c r="F677">
        <v>270.88</v>
      </c>
    </row>
    <row r="678" spans="2:6">
      <c r="B678" t="s">
        <v>7961</v>
      </c>
      <c r="D678" s="14">
        <v>283.79000000000002</v>
      </c>
      <c r="F678">
        <v>283.79000000000002</v>
      </c>
    </row>
    <row r="679" spans="2:6">
      <c r="B679" t="s">
        <v>7975</v>
      </c>
      <c r="D679" s="14">
        <v>59.03</v>
      </c>
      <c r="F679">
        <v>59.03</v>
      </c>
    </row>
    <row r="680" spans="2:6">
      <c r="B680" t="s">
        <v>8001</v>
      </c>
      <c r="D680" s="14">
        <v>95.33</v>
      </c>
      <c r="F680">
        <v>95.33</v>
      </c>
    </row>
    <row r="681" spans="2:6">
      <c r="B681" t="s">
        <v>8003</v>
      </c>
      <c r="D681" s="14">
        <v>51.72</v>
      </c>
      <c r="F681">
        <v>51.72</v>
      </c>
    </row>
    <row r="682" spans="2:6">
      <c r="B682" t="s">
        <v>8007</v>
      </c>
      <c r="D682" s="14">
        <v>14.06</v>
      </c>
      <c r="F682">
        <v>14.06</v>
      </c>
    </row>
    <row r="683" spans="2:6">
      <c r="B683" t="s">
        <v>8020</v>
      </c>
      <c r="D683" s="14">
        <v>92.06</v>
      </c>
      <c r="F683">
        <v>92.06</v>
      </c>
    </row>
    <row r="684" spans="2:6">
      <c r="B684" t="s">
        <v>8036</v>
      </c>
      <c r="D684" s="14">
        <v>36.15</v>
      </c>
      <c r="F684">
        <v>36.15</v>
      </c>
    </row>
    <row r="685" spans="2:6">
      <c r="B685" t="s">
        <v>8044</v>
      </c>
      <c r="D685" s="14">
        <v>62.89</v>
      </c>
      <c r="F685">
        <v>62.89</v>
      </c>
    </row>
    <row r="686" spans="2:6">
      <c r="B686" t="s">
        <v>8055</v>
      </c>
      <c r="D686" s="14">
        <v>59.42</v>
      </c>
      <c r="F686">
        <v>59.42</v>
      </c>
    </row>
    <row r="687" spans="2:6">
      <c r="B687" t="s">
        <v>8091</v>
      </c>
      <c r="D687" s="14">
        <v>181.54</v>
      </c>
      <c r="F687">
        <v>181.54</v>
      </c>
    </row>
    <row r="688" spans="2:6">
      <c r="B688" t="s">
        <v>8092</v>
      </c>
      <c r="D688" s="14">
        <v>295.77999999999997</v>
      </c>
      <c r="F688">
        <v>295.77999999999997</v>
      </c>
    </row>
    <row r="689" spans="2:6">
      <c r="B689" t="s">
        <v>8110</v>
      </c>
      <c r="D689" s="14">
        <v>168</v>
      </c>
      <c r="F689">
        <v>168</v>
      </c>
    </row>
    <row r="690" spans="2:6">
      <c r="B690" t="s">
        <v>8118</v>
      </c>
      <c r="D690" s="14">
        <v>53.14</v>
      </c>
      <c r="F690">
        <v>53.14</v>
      </c>
    </row>
    <row r="691" spans="2:6">
      <c r="B691" t="s">
        <v>8125</v>
      </c>
      <c r="D691" s="14">
        <v>93.27</v>
      </c>
      <c r="F691">
        <v>93.27</v>
      </c>
    </row>
    <row r="692" spans="2:6">
      <c r="B692" t="s">
        <v>8139</v>
      </c>
      <c r="D692" s="14">
        <v>59.03</v>
      </c>
      <c r="F692">
        <v>59.03</v>
      </c>
    </row>
    <row r="693" spans="2:6">
      <c r="B693" t="s">
        <v>8151</v>
      </c>
      <c r="D693" s="14">
        <v>375.28</v>
      </c>
      <c r="F693">
        <v>375.28</v>
      </c>
    </row>
    <row r="694" spans="2:6">
      <c r="B694" t="s">
        <v>8159</v>
      </c>
      <c r="D694" s="14">
        <v>38.200000000000003</v>
      </c>
      <c r="F694">
        <v>38.200000000000003</v>
      </c>
    </row>
    <row r="695" spans="2:6">
      <c r="B695" t="s">
        <v>8161</v>
      </c>
      <c r="D695" s="14">
        <v>37.799999999999997</v>
      </c>
      <c r="F695">
        <v>37.799999999999997</v>
      </c>
    </row>
    <row r="696" spans="2:6">
      <c r="B696" t="s">
        <v>8166</v>
      </c>
      <c r="D696" s="14">
        <v>29.55</v>
      </c>
      <c r="F696">
        <v>29.55</v>
      </c>
    </row>
    <row r="697" spans="2:6">
      <c r="B697" t="s">
        <v>8171</v>
      </c>
      <c r="D697" s="14">
        <v>465.06</v>
      </c>
      <c r="F697">
        <v>465.06</v>
      </c>
    </row>
    <row r="698" spans="2:6">
      <c r="B698" t="s">
        <v>8174</v>
      </c>
      <c r="D698" s="14">
        <v>30.68</v>
      </c>
      <c r="F698">
        <v>30.68</v>
      </c>
    </row>
    <row r="699" spans="2:6">
      <c r="B699" t="s">
        <v>8183</v>
      </c>
      <c r="D699" s="14">
        <v>120.83</v>
      </c>
      <c r="F699">
        <v>120.83</v>
      </c>
    </row>
    <row r="700" spans="2:6">
      <c r="B700" t="s">
        <v>8186</v>
      </c>
      <c r="D700" s="14">
        <v>101.34</v>
      </c>
      <c r="F700">
        <v>101.34</v>
      </c>
    </row>
    <row r="701" spans="2:6">
      <c r="B701" t="s">
        <v>8187</v>
      </c>
      <c r="D701" s="14">
        <v>14.8</v>
      </c>
      <c r="F701">
        <v>14.8</v>
      </c>
    </row>
    <row r="702" spans="2:6">
      <c r="B702" t="s">
        <v>8197</v>
      </c>
      <c r="D702" s="14">
        <v>44.25</v>
      </c>
      <c r="F702">
        <v>44.25</v>
      </c>
    </row>
    <row r="703" spans="2:6">
      <c r="B703" t="s">
        <v>8198</v>
      </c>
      <c r="D703" s="14">
        <v>200.31</v>
      </c>
      <c r="F703">
        <v>200.31</v>
      </c>
    </row>
    <row r="704" spans="2:6">
      <c r="B704" t="s">
        <v>8212</v>
      </c>
      <c r="D704" s="14">
        <v>170.5</v>
      </c>
      <c r="F704">
        <v>170.5</v>
      </c>
    </row>
    <row r="705" spans="2:6">
      <c r="B705" t="s">
        <v>8224</v>
      </c>
      <c r="D705" s="14">
        <v>92.82</v>
      </c>
      <c r="F705">
        <v>92.82</v>
      </c>
    </row>
    <row r="706" spans="2:6">
      <c r="B706" t="s">
        <v>8247</v>
      </c>
      <c r="D706" s="14">
        <v>37.5</v>
      </c>
      <c r="F706">
        <v>37.5</v>
      </c>
    </row>
    <row r="707" spans="2:6">
      <c r="B707" t="s">
        <v>8249</v>
      </c>
      <c r="D707" s="14">
        <v>41.38</v>
      </c>
      <c r="F707">
        <v>41.38</v>
      </c>
    </row>
    <row r="708" spans="2:6">
      <c r="B708" t="s">
        <v>8253</v>
      </c>
      <c r="D708" s="14">
        <v>130.46</v>
      </c>
      <c r="F708">
        <v>130.46</v>
      </c>
    </row>
    <row r="709" spans="2:6">
      <c r="B709" t="s">
        <v>8255</v>
      </c>
      <c r="D709" s="14">
        <v>87.64</v>
      </c>
      <c r="F709">
        <v>87.64</v>
      </c>
    </row>
    <row r="710" spans="2:6">
      <c r="B710" t="s">
        <v>8259</v>
      </c>
      <c r="D710" s="14">
        <v>39.65</v>
      </c>
      <c r="F710">
        <v>39.65</v>
      </c>
    </row>
    <row r="711" spans="2:6">
      <c r="B711" t="s">
        <v>8268</v>
      </c>
      <c r="D711" s="14">
        <v>47.04</v>
      </c>
      <c r="F711">
        <v>47.04</v>
      </c>
    </row>
    <row r="712" spans="2:6">
      <c r="B712" t="s">
        <v>8271</v>
      </c>
      <c r="D712" s="14">
        <v>37.979999999999997</v>
      </c>
      <c r="F712">
        <v>37.979999999999997</v>
      </c>
    </row>
    <row r="713" spans="2:6">
      <c r="B713" t="s">
        <v>8299</v>
      </c>
      <c r="D713" s="14">
        <v>20.69</v>
      </c>
      <c r="F713">
        <v>20.69</v>
      </c>
    </row>
    <row r="714" spans="2:6">
      <c r="B714" t="s">
        <v>8304</v>
      </c>
      <c r="D714" s="14">
        <v>36.909999999999997</v>
      </c>
      <c r="F714">
        <v>36.909999999999997</v>
      </c>
    </row>
    <row r="715" spans="2:6">
      <c r="B715" t="s">
        <v>8332</v>
      </c>
      <c r="D715" s="14">
        <v>65.900000000000006</v>
      </c>
      <c r="F715">
        <v>65.900000000000006</v>
      </c>
    </row>
    <row r="716" spans="2:6">
      <c r="B716" t="s">
        <v>8341</v>
      </c>
      <c r="D716" s="14">
        <v>64.930000000000007</v>
      </c>
      <c r="F716">
        <v>64.930000000000007</v>
      </c>
    </row>
    <row r="717" spans="2:6">
      <c r="B717" t="s">
        <v>8361</v>
      </c>
      <c r="D717" s="14">
        <v>30.67</v>
      </c>
      <c r="F717">
        <v>30.67</v>
      </c>
    </row>
    <row r="718" spans="2:6">
      <c r="B718" t="s">
        <v>8375</v>
      </c>
      <c r="D718" s="14">
        <v>33.659999999999997</v>
      </c>
      <c r="F718">
        <v>33.659999999999997</v>
      </c>
    </row>
    <row r="719" spans="2:6">
      <c r="B719" t="s">
        <v>8378</v>
      </c>
      <c r="D719" s="14">
        <v>41.73</v>
      </c>
      <c r="F719">
        <v>41.73</v>
      </c>
    </row>
    <row r="720" spans="2:6">
      <c r="B720" t="s">
        <v>8402</v>
      </c>
      <c r="D720" s="14">
        <v>35.82</v>
      </c>
      <c r="F720">
        <v>35.82</v>
      </c>
    </row>
    <row r="721" spans="2:6">
      <c r="B721" t="s">
        <v>8409</v>
      </c>
      <c r="D721" s="14">
        <v>9.5399999999999991</v>
      </c>
      <c r="F721">
        <v>9.5399999999999991</v>
      </c>
    </row>
    <row r="722" spans="2:6">
      <c r="B722" t="s">
        <v>8417</v>
      </c>
      <c r="D722" s="14">
        <v>172.7</v>
      </c>
      <c r="F722">
        <v>172.7</v>
      </c>
    </row>
    <row r="723" spans="2:6">
      <c r="B723" t="s">
        <v>8418</v>
      </c>
      <c r="D723" s="14">
        <v>31.8</v>
      </c>
      <c r="F723">
        <v>31.8</v>
      </c>
    </row>
    <row r="724" spans="2:6">
      <c r="B724" t="s">
        <v>8441</v>
      </c>
      <c r="D724" s="14">
        <v>374</v>
      </c>
      <c r="F724">
        <v>374</v>
      </c>
    </row>
    <row r="725" spans="2:6">
      <c r="B725" t="s">
        <v>8465</v>
      </c>
      <c r="D725" s="14">
        <v>315.32</v>
      </c>
      <c r="F725">
        <v>315.32</v>
      </c>
    </row>
    <row r="726" spans="2:6">
      <c r="B726" t="s">
        <v>8469</v>
      </c>
      <c r="D726" s="14">
        <v>108.79</v>
      </c>
      <c r="F726">
        <v>108.79</v>
      </c>
    </row>
    <row r="727" spans="2:6">
      <c r="B727" t="s">
        <v>8474</v>
      </c>
      <c r="D727" s="14">
        <v>222.46</v>
      </c>
      <c r="F727">
        <v>222.46</v>
      </c>
    </row>
    <row r="728" spans="2:6">
      <c r="B728" t="s">
        <v>8481</v>
      </c>
      <c r="D728" s="14">
        <v>47.82</v>
      </c>
      <c r="F728">
        <v>47.82</v>
      </c>
    </row>
    <row r="729" spans="2:6">
      <c r="B729" t="s">
        <v>8492</v>
      </c>
      <c r="D729" s="14">
        <v>797.6</v>
      </c>
      <c r="F729">
        <v>797.6</v>
      </c>
    </row>
    <row r="730" spans="2:6">
      <c r="B730" t="s">
        <v>8493</v>
      </c>
      <c r="D730" s="14">
        <v>48.4</v>
      </c>
      <c r="F730">
        <v>48.4</v>
      </c>
    </row>
    <row r="731" spans="2:6">
      <c r="B731" t="s">
        <v>8513</v>
      </c>
      <c r="D731" s="14">
        <v>524.94000000000005</v>
      </c>
      <c r="F731">
        <v>524.94000000000005</v>
      </c>
    </row>
    <row r="732" spans="2:6">
      <c r="B732" t="s">
        <v>8515</v>
      </c>
      <c r="D732" s="14">
        <v>19.93</v>
      </c>
      <c r="F732">
        <v>19.93</v>
      </c>
    </row>
    <row r="733" spans="2:6">
      <c r="B733" t="s">
        <v>8532</v>
      </c>
      <c r="D733" s="14">
        <v>11.95</v>
      </c>
      <c r="F733">
        <v>11.95</v>
      </c>
    </row>
    <row r="734" spans="2:6">
      <c r="B734" t="s">
        <v>8533</v>
      </c>
      <c r="D734" s="14">
        <v>164.83</v>
      </c>
      <c r="F734">
        <v>164.83</v>
      </c>
    </row>
    <row r="735" spans="2:6">
      <c r="B735" t="s">
        <v>8556</v>
      </c>
      <c r="D735" s="14">
        <v>38.57</v>
      </c>
      <c r="F735">
        <v>38.57</v>
      </c>
    </row>
    <row r="736" spans="2:6">
      <c r="B736" t="s">
        <v>8558</v>
      </c>
      <c r="D736" s="14">
        <v>88.92</v>
      </c>
      <c r="F736">
        <v>88.92</v>
      </c>
    </row>
    <row r="737" spans="2:6">
      <c r="B737" t="s">
        <v>8573</v>
      </c>
      <c r="D737" s="14">
        <v>55.06</v>
      </c>
      <c r="F737">
        <v>55.06</v>
      </c>
    </row>
    <row r="738" spans="2:6">
      <c r="B738" t="s">
        <v>8594</v>
      </c>
      <c r="D738" s="14">
        <v>15.52</v>
      </c>
      <c r="F738">
        <v>15.52</v>
      </c>
    </row>
    <row r="739" spans="2:6">
      <c r="B739" t="s">
        <v>8623</v>
      </c>
      <c r="D739" s="14">
        <v>47.07</v>
      </c>
      <c r="F739">
        <v>47.07</v>
      </c>
    </row>
    <row r="740" spans="2:6">
      <c r="B740" t="s">
        <v>8625</v>
      </c>
      <c r="D740" s="14">
        <v>224</v>
      </c>
      <c r="F740">
        <v>224</v>
      </c>
    </row>
    <row r="741" spans="2:6">
      <c r="B741" t="s">
        <v>8628</v>
      </c>
      <c r="D741" s="14">
        <v>66.27</v>
      </c>
      <c r="F741">
        <v>66.27</v>
      </c>
    </row>
    <row r="742" spans="2:6">
      <c r="B742" t="s">
        <v>8639</v>
      </c>
      <c r="D742" s="14">
        <v>27.3</v>
      </c>
      <c r="F742">
        <v>27.3</v>
      </c>
    </row>
    <row r="743" spans="2:6">
      <c r="B743" t="s">
        <v>8640</v>
      </c>
      <c r="D743" s="14">
        <v>41.76</v>
      </c>
      <c r="F743">
        <v>41.76</v>
      </c>
    </row>
    <row r="744" spans="2:6">
      <c r="B744" t="s">
        <v>8647</v>
      </c>
      <c r="D744" s="14">
        <v>5.94</v>
      </c>
      <c r="F744">
        <v>5.94</v>
      </c>
    </row>
    <row r="745" spans="2:6">
      <c r="B745" t="s">
        <v>8652</v>
      </c>
      <c r="D745" s="14">
        <v>52.47</v>
      </c>
      <c r="F745">
        <v>52.47</v>
      </c>
    </row>
    <row r="746" spans="2:6">
      <c r="B746" t="s">
        <v>8661</v>
      </c>
      <c r="D746" s="14">
        <v>38.94</v>
      </c>
      <c r="F746">
        <v>38.94</v>
      </c>
    </row>
    <row r="747" spans="2:6">
      <c r="B747" t="s">
        <v>8672</v>
      </c>
      <c r="D747" s="14">
        <v>51.11</v>
      </c>
      <c r="F747">
        <v>51.11</v>
      </c>
    </row>
    <row r="748" spans="2:6">
      <c r="B748" t="s">
        <v>8674</v>
      </c>
      <c r="D748" s="14">
        <v>23.43</v>
      </c>
      <c r="F748">
        <v>23.43</v>
      </c>
    </row>
    <row r="749" spans="2:6">
      <c r="B749" t="s">
        <v>8682</v>
      </c>
      <c r="D749" s="14">
        <v>13.62</v>
      </c>
      <c r="F749">
        <v>13.62</v>
      </c>
    </row>
    <row r="750" spans="2:6">
      <c r="B750" t="s">
        <v>8691</v>
      </c>
      <c r="D750" s="14">
        <v>141.71</v>
      </c>
      <c r="F750">
        <v>141.71</v>
      </c>
    </row>
    <row r="751" spans="2:6">
      <c r="B751" t="s">
        <v>8697</v>
      </c>
      <c r="D751" s="14">
        <v>112</v>
      </c>
      <c r="F751">
        <v>112</v>
      </c>
    </row>
    <row r="752" spans="2:6">
      <c r="B752" t="s">
        <v>8731</v>
      </c>
      <c r="D752" s="14">
        <v>125.22</v>
      </c>
      <c r="F752">
        <v>125.22</v>
      </c>
    </row>
    <row r="753" spans="2:6">
      <c r="B753" t="s">
        <v>8738</v>
      </c>
      <c r="D753" s="14">
        <v>92.13</v>
      </c>
      <c r="F753">
        <v>92.13</v>
      </c>
    </row>
    <row r="754" spans="2:6">
      <c r="B754" t="s">
        <v>8749</v>
      </c>
      <c r="D754" s="14">
        <v>51.73</v>
      </c>
      <c r="F754">
        <v>51.73</v>
      </c>
    </row>
    <row r="755" spans="2:6">
      <c r="B755" t="s">
        <v>8755</v>
      </c>
      <c r="D755" s="14">
        <v>15.54</v>
      </c>
      <c r="F755">
        <v>15.54</v>
      </c>
    </row>
    <row r="756" spans="2:6">
      <c r="B756" t="s">
        <v>8769</v>
      </c>
      <c r="D756" s="14">
        <v>29.19</v>
      </c>
      <c r="F756">
        <v>29.19</v>
      </c>
    </row>
    <row r="757" spans="2:6">
      <c r="B757" t="s">
        <v>8772</v>
      </c>
      <c r="D757" s="14">
        <v>60.86</v>
      </c>
      <c r="F757">
        <v>60.86</v>
      </c>
    </row>
    <row r="758" spans="2:6">
      <c r="B758" t="s">
        <v>8789</v>
      </c>
      <c r="D758" s="14">
        <v>27</v>
      </c>
      <c r="F758">
        <v>27</v>
      </c>
    </row>
    <row r="759" spans="2:6">
      <c r="B759" t="s">
        <v>8798</v>
      </c>
      <c r="D759" s="14">
        <v>54.88</v>
      </c>
      <c r="F759">
        <v>54.88</v>
      </c>
    </row>
    <row r="760" spans="2:6">
      <c r="B760" t="s">
        <v>8825</v>
      </c>
      <c r="D760" s="14">
        <v>95.33</v>
      </c>
      <c r="F760">
        <v>95.33</v>
      </c>
    </row>
    <row r="761" spans="2:6">
      <c r="B761" t="s">
        <v>8855</v>
      </c>
      <c r="D761" s="14">
        <v>22.17</v>
      </c>
      <c r="F761">
        <v>22.17</v>
      </c>
    </row>
    <row r="762" spans="2:6">
      <c r="B762" t="s">
        <v>8857</v>
      </c>
      <c r="D762" s="14">
        <v>245.35</v>
      </c>
      <c r="F762">
        <v>245.35</v>
      </c>
    </row>
    <row r="763" spans="2:6">
      <c r="B763" t="s">
        <v>8933</v>
      </c>
      <c r="D763" s="14">
        <v>14.25</v>
      </c>
      <c r="F763">
        <v>14.25</v>
      </c>
    </row>
    <row r="764" spans="2:6">
      <c r="B764" t="s">
        <v>8935</v>
      </c>
      <c r="D764" s="14">
        <v>26.22</v>
      </c>
      <c r="F764">
        <v>26.22</v>
      </c>
    </row>
    <row r="765" spans="2:6">
      <c r="B765" t="s">
        <v>8947</v>
      </c>
      <c r="D765" s="14">
        <v>74</v>
      </c>
      <c r="F765">
        <v>74</v>
      </c>
    </row>
    <row r="766" spans="2:6">
      <c r="B766" t="s">
        <v>8954</v>
      </c>
      <c r="D766" s="14">
        <v>152.46</v>
      </c>
      <c r="F766">
        <v>152.46</v>
      </c>
    </row>
    <row r="767" spans="2:6">
      <c r="B767" t="s">
        <v>8956</v>
      </c>
      <c r="D767" s="14">
        <v>24.1</v>
      </c>
      <c r="F767">
        <v>24.1</v>
      </c>
    </row>
    <row r="768" spans="2:6">
      <c r="B768" t="s">
        <v>9008</v>
      </c>
      <c r="D768" s="14">
        <v>246.54</v>
      </c>
      <c r="F768">
        <v>246.54</v>
      </c>
    </row>
    <row r="769" spans="2:6">
      <c r="B769" t="s">
        <v>9017</v>
      </c>
      <c r="D769" s="14">
        <v>34.69</v>
      </c>
      <c r="F769">
        <v>34.69</v>
      </c>
    </row>
    <row r="770" spans="2:6">
      <c r="B770" t="s">
        <v>9059</v>
      </c>
      <c r="D770" s="14">
        <v>14.25</v>
      </c>
      <c r="F770">
        <v>14.25</v>
      </c>
    </row>
    <row r="771" spans="2:6">
      <c r="B771" t="s">
        <v>9108</v>
      </c>
      <c r="D771" s="14">
        <v>42.74</v>
      </c>
      <c r="F771">
        <v>42.74</v>
      </c>
    </row>
    <row r="772" spans="2:6">
      <c r="B772" t="s">
        <v>9146</v>
      </c>
      <c r="D772" s="14">
        <v>95.33</v>
      </c>
      <c r="F772">
        <v>95.33</v>
      </c>
    </row>
    <row r="773" spans="2:6">
      <c r="B773" t="s">
        <v>9151</v>
      </c>
      <c r="D773" s="14">
        <v>194</v>
      </c>
      <c r="F773">
        <v>194</v>
      </c>
    </row>
    <row r="774" spans="2:6">
      <c r="B774" t="s">
        <v>9183</v>
      </c>
      <c r="D774" s="14">
        <v>356.85</v>
      </c>
      <c r="F774">
        <v>356.85</v>
      </c>
    </row>
    <row r="775" spans="2:6">
      <c r="B775" t="s">
        <v>9186</v>
      </c>
      <c r="D775" s="14">
        <v>14.25</v>
      </c>
      <c r="F775">
        <v>14.25</v>
      </c>
    </row>
    <row r="776" spans="2:6">
      <c r="B776" t="s">
        <v>9196</v>
      </c>
      <c r="D776" s="14">
        <v>65.819999999999993</v>
      </c>
      <c r="F776">
        <v>65.819999999999993</v>
      </c>
    </row>
    <row r="777" spans="2:6">
      <c r="B777" t="s">
        <v>9209</v>
      </c>
      <c r="D777" s="14">
        <v>71.989999999999995</v>
      </c>
      <c r="F777">
        <v>71.989999999999995</v>
      </c>
    </row>
    <row r="778" spans="2:6">
      <c r="B778" t="s">
        <v>9218</v>
      </c>
      <c r="D778" s="14">
        <v>38.47</v>
      </c>
      <c r="F778">
        <v>38.47</v>
      </c>
    </row>
    <row r="779" spans="2:6">
      <c r="B779" t="s">
        <v>9231</v>
      </c>
      <c r="D779" s="14">
        <v>129.46</v>
      </c>
      <c r="F779">
        <v>129.46</v>
      </c>
    </row>
    <row r="780" spans="2:6">
      <c r="B780" t="s">
        <v>9238</v>
      </c>
      <c r="D780" s="14">
        <v>119.3</v>
      </c>
      <c r="F780">
        <v>119.3</v>
      </c>
    </row>
    <row r="781" spans="2:6">
      <c r="B781" t="s">
        <v>9241</v>
      </c>
      <c r="D781" s="14">
        <v>65.72</v>
      </c>
      <c r="F781">
        <v>65.72</v>
      </c>
    </row>
    <row r="782" spans="2:6">
      <c r="B782" t="s">
        <v>9253</v>
      </c>
      <c r="D782" s="14">
        <v>78.98</v>
      </c>
      <c r="F782">
        <v>78.98</v>
      </c>
    </row>
    <row r="783" spans="2:6">
      <c r="B783" t="s">
        <v>9306</v>
      </c>
      <c r="D783" s="14">
        <v>246.36</v>
      </c>
      <c r="F783">
        <v>246.36</v>
      </c>
    </row>
    <row r="784" spans="2:6">
      <c r="B784" t="s">
        <v>9308</v>
      </c>
      <c r="D784" s="14">
        <v>72.39</v>
      </c>
      <c r="F784">
        <v>72.39</v>
      </c>
    </row>
    <row r="785" spans="2:6">
      <c r="B785" t="s">
        <v>9311</v>
      </c>
      <c r="D785" s="14">
        <v>16.47</v>
      </c>
      <c r="F785">
        <v>16.47</v>
      </c>
    </row>
    <row r="786" spans="2:6">
      <c r="B786" t="s">
        <v>9313</v>
      </c>
      <c r="D786" s="14">
        <v>73.28</v>
      </c>
      <c r="F786">
        <v>73.28</v>
      </c>
    </row>
    <row r="787" spans="2:6">
      <c r="B787" t="s">
        <v>9314</v>
      </c>
      <c r="D787" s="14">
        <v>29.9</v>
      </c>
      <c r="F787">
        <v>29.9</v>
      </c>
    </row>
    <row r="788" spans="2:6">
      <c r="B788" t="s">
        <v>9328</v>
      </c>
      <c r="D788" s="14">
        <v>25.28</v>
      </c>
      <c r="F788">
        <v>25.28</v>
      </c>
    </row>
    <row r="789" spans="2:6">
      <c r="B789" t="s">
        <v>9333</v>
      </c>
      <c r="D789" s="14">
        <v>167.13</v>
      </c>
      <c r="F789">
        <v>167.13</v>
      </c>
    </row>
    <row r="790" spans="2:6">
      <c r="B790" t="s">
        <v>9342</v>
      </c>
      <c r="D790" s="14">
        <v>65.900000000000006</v>
      </c>
      <c r="F790">
        <v>65.900000000000006</v>
      </c>
    </row>
    <row r="791" spans="2:6">
      <c r="B791" t="s">
        <v>9351</v>
      </c>
      <c r="D791" s="14">
        <v>246.75</v>
      </c>
      <c r="F791">
        <v>246.75</v>
      </c>
    </row>
    <row r="792" spans="2:6">
      <c r="B792" t="s">
        <v>9362</v>
      </c>
      <c r="D792" s="14">
        <v>38.81</v>
      </c>
      <c r="F792">
        <v>38.81</v>
      </c>
    </row>
    <row r="793" spans="2:6">
      <c r="B793" t="s">
        <v>9382</v>
      </c>
      <c r="D793" s="14">
        <v>20.8</v>
      </c>
      <c r="F793">
        <v>20.8</v>
      </c>
    </row>
    <row r="794" spans="2:6">
      <c r="B794" t="s">
        <v>9385</v>
      </c>
      <c r="D794" s="14">
        <v>66.56</v>
      </c>
      <c r="F794">
        <v>66.56</v>
      </c>
    </row>
    <row r="795" spans="2:6">
      <c r="B795" t="s">
        <v>9416</v>
      </c>
      <c r="D795" s="14">
        <v>52.16</v>
      </c>
      <c r="F795">
        <v>52.16</v>
      </c>
    </row>
    <row r="796" spans="2:6">
      <c r="B796" t="s">
        <v>9419</v>
      </c>
      <c r="D796" s="14">
        <v>57.15</v>
      </c>
      <c r="F796">
        <v>57.15</v>
      </c>
    </row>
    <row r="797" spans="2:6">
      <c r="B797" t="s">
        <v>9426</v>
      </c>
      <c r="D797" s="14">
        <v>17.329999999999998</v>
      </c>
      <c r="F797">
        <v>17.329999999999998</v>
      </c>
    </row>
    <row r="798" spans="2:6">
      <c r="B798" t="s">
        <v>9462</v>
      </c>
      <c r="D798" s="14">
        <v>73.38</v>
      </c>
      <c r="F798">
        <v>73.38</v>
      </c>
    </row>
    <row r="799" spans="2:6">
      <c r="B799" t="s">
        <v>9465</v>
      </c>
      <c r="D799" s="14">
        <v>74.8</v>
      </c>
      <c r="F799">
        <v>74.8</v>
      </c>
    </row>
    <row r="800" spans="2:6">
      <c r="B800" t="s">
        <v>9475</v>
      </c>
      <c r="D800" s="14">
        <v>61.24</v>
      </c>
      <c r="F800">
        <v>61.24</v>
      </c>
    </row>
    <row r="801" spans="2:6">
      <c r="B801" t="s">
        <v>9479</v>
      </c>
      <c r="D801" s="14">
        <v>179.78</v>
      </c>
      <c r="F801">
        <v>179.78</v>
      </c>
    </row>
    <row r="802" spans="2:6">
      <c r="B802" t="s">
        <v>9483</v>
      </c>
      <c r="D802" s="14">
        <v>29.65</v>
      </c>
      <c r="F802">
        <v>29.65</v>
      </c>
    </row>
    <row r="803" spans="2:6">
      <c r="B803" t="s">
        <v>9494</v>
      </c>
      <c r="D803" s="14">
        <v>11.14</v>
      </c>
      <c r="F803">
        <v>11.14</v>
      </c>
    </row>
    <row r="804" spans="2:6">
      <c r="B804" t="s">
        <v>9512</v>
      </c>
      <c r="D804" s="14">
        <v>22.17</v>
      </c>
      <c r="F804">
        <v>22.17</v>
      </c>
    </row>
    <row r="805" spans="2:6">
      <c r="B805" t="s">
        <v>9515</v>
      </c>
      <c r="D805" s="14">
        <v>18.91</v>
      </c>
      <c r="F805">
        <v>18.91</v>
      </c>
    </row>
    <row r="806" spans="2:6">
      <c r="B806" t="s">
        <v>9519</v>
      </c>
      <c r="D806" s="14">
        <v>316.98</v>
      </c>
      <c r="F806">
        <v>316.98</v>
      </c>
    </row>
    <row r="807" spans="2:6">
      <c r="B807" t="s">
        <v>9527</v>
      </c>
      <c r="D807" s="14">
        <v>266.60000000000002</v>
      </c>
      <c r="F807">
        <v>266.60000000000002</v>
      </c>
    </row>
    <row r="808" spans="2:6">
      <c r="B808" t="s">
        <v>9528</v>
      </c>
      <c r="D808" s="14">
        <v>104.68</v>
      </c>
      <c r="F808">
        <v>104.68</v>
      </c>
    </row>
    <row r="809" spans="2:6">
      <c r="B809" t="s">
        <v>9533</v>
      </c>
      <c r="D809" s="14">
        <v>47.63</v>
      </c>
      <c r="F809">
        <v>47.63</v>
      </c>
    </row>
    <row r="810" spans="2:6">
      <c r="B810" t="s">
        <v>9569</v>
      </c>
      <c r="D810" s="14">
        <v>86.38</v>
      </c>
      <c r="F810">
        <v>86.38</v>
      </c>
    </row>
    <row r="811" spans="2:6">
      <c r="B811" t="s">
        <v>9572</v>
      </c>
      <c r="D811" s="14">
        <v>14.7</v>
      </c>
      <c r="F811">
        <v>14.7</v>
      </c>
    </row>
    <row r="812" spans="2:6">
      <c r="B812" t="s">
        <v>9585</v>
      </c>
      <c r="D812" s="14">
        <v>74.81</v>
      </c>
      <c r="F812">
        <v>74.81</v>
      </c>
    </row>
    <row r="813" spans="2:6">
      <c r="B813" t="s">
        <v>9599</v>
      </c>
      <c r="D813" s="14">
        <v>70.47</v>
      </c>
      <c r="F813">
        <v>70.47</v>
      </c>
    </row>
    <row r="814" spans="2:6">
      <c r="B814" t="s">
        <v>9604</v>
      </c>
      <c r="D814" s="14">
        <v>210.17</v>
      </c>
      <c r="F814">
        <v>210.17</v>
      </c>
    </row>
    <row r="815" spans="2:6">
      <c r="B815" t="s">
        <v>9614</v>
      </c>
      <c r="D815" s="14">
        <v>50.55</v>
      </c>
      <c r="F815">
        <v>50.55</v>
      </c>
    </row>
    <row r="816" spans="2:6">
      <c r="B816" t="s">
        <v>9638</v>
      </c>
      <c r="D816" s="14">
        <v>74.81</v>
      </c>
      <c r="F816">
        <v>74.81</v>
      </c>
    </row>
    <row r="817" spans="2:6">
      <c r="B817" t="s">
        <v>9641</v>
      </c>
      <c r="D817" s="14">
        <v>68</v>
      </c>
      <c r="F817">
        <v>68</v>
      </c>
    </row>
    <row r="818" spans="2:6">
      <c r="B818" t="s">
        <v>9655</v>
      </c>
      <c r="D818" s="14">
        <v>20.69</v>
      </c>
      <c r="F818">
        <v>20.69</v>
      </c>
    </row>
    <row r="819" spans="2:6">
      <c r="B819" t="s">
        <v>9670</v>
      </c>
      <c r="D819" s="14">
        <v>27.29</v>
      </c>
      <c r="F819">
        <v>27.29</v>
      </c>
    </row>
    <row r="820" spans="2:6">
      <c r="B820" t="s">
        <v>9672</v>
      </c>
      <c r="D820" s="14">
        <v>123.18</v>
      </c>
      <c r="F820">
        <v>123.18</v>
      </c>
    </row>
    <row r="821" spans="2:6">
      <c r="B821" t="s">
        <v>9677</v>
      </c>
      <c r="D821" s="14">
        <v>18.690000000000001</v>
      </c>
      <c r="F821">
        <v>18.690000000000001</v>
      </c>
    </row>
    <row r="822" spans="2:6">
      <c r="B822" t="s">
        <v>9683</v>
      </c>
      <c r="D822" s="14">
        <v>24.2</v>
      </c>
      <c r="F822">
        <v>24.2</v>
      </c>
    </row>
    <row r="823" spans="2:6">
      <c r="B823" t="s">
        <v>9701</v>
      </c>
      <c r="D823" s="14">
        <v>71.62</v>
      </c>
      <c r="F823">
        <v>71.62</v>
      </c>
    </row>
    <row r="824" spans="2:6">
      <c r="B824" t="s">
        <v>9702</v>
      </c>
      <c r="D824" s="14">
        <v>26.93</v>
      </c>
      <c r="F824">
        <v>26.93</v>
      </c>
    </row>
    <row r="825" spans="2:6">
      <c r="B825" t="s">
        <v>9703</v>
      </c>
      <c r="D825" s="14">
        <v>15.69</v>
      </c>
      <c r="F825">
        <v>15.69</v>
      </c>
    </row>
    <row r="826" spans="2:6">
      <c r="B826" t="s">
        <v>9716</v>
      </c>
      <c r="D826" s="14">
        <v>72.19</v>
      </c>
      <c r="F826">
        <v>72.19</v>
      </c>
    </row>
    <row r="827" spans="2:6">
      <c r="B827" t="s">
        <v>9727</v>
      </c>
      <c r="D827" s="14">
        <v>120.21</v>
      </c>
      <c r="F827">
        <v>120.21</v>
      </c>
    </row>
    <row r="828" spans="2:6">
      <c r="B828" t="s">
        <v>9732</v>
      </c>
      <c r="D828" s="14">
        <v>85.11</v>
      </c>
      <c r="F828">
        <v>85.11</v>
      </c>
    </row>
    <row r="829" spans="2:6">
      <c r="B829" t="s">
        <v>9748</v>
      </c>
      <c r="D829" s="14">
        <v>11.5</v>
      </c>
      <c r="F829">
        <v>11.5</v>
      </c>
    </row>
    <row r="830" spans="2:6">
      <c r="B830" t="s">
        <v>9759</v>
      </c>
      <c r="D830" s="14">
        <v>60.26</v>
      </c>
      <c r="F830">
        <v>60.26</v>
      </c>
    </row>
    <row r="831" spans="2:6">
      <c r="B831" t="s">
        <v>9768</v>
      </c>
      <c r="D831" s="14">
        <v>105.66</v>
      </c>
      <c r="F831">
        <v>105.66</v>
      </c>
    </row>
    <row r="832" spans="2:6">
      <c r="B832" t="s">
        <v>9770</v>
      </c>
      <c r="D832" s="14">
        <v>56.15</v>
      </c>
      <c r="F832">
        <v>56.15</v>
      </c>
    </row>
    <row r="833" spans="2:6">
      <c r="B833" t="s">
        <v>9778</v>
      </c>
      <c r="D833" s="14">
        <v>56.73</v>
      </c>
      <c r="F833">
        <v>56.73</v>
      </c>
    </row>
    <row r="834" spans="2:6">
      <c r="B834" t="s">
        <v>9785</v>
      </c>
      <c r="D834" s="14">
        <v>1252.96</v>
      </c>
      <c r="F834">
        <v>1252.96</v>
      </c>
    </row>
    <row r="835" spans="2:6">
      <c r="B835" t="s">
        <v>9789</v>
      </c>
      <c r="D835" s="14">
        <v>69.650000000000006</v>
      </c>
      <c r="F835">
        <v>69.650000000000006</v>
      </c>
    </row>
    <row r="836" spans="2:6">
      <c r="B836" t="s">
        <v>9798</v>
      </c>
      <c r="D836" s="14">
        <v>168</v>
      </c>
      <c r="F836">
        <v>168</v>
      </c>
    </row>
    <row r="837" spans="2:6">
      <c r="B837" t="s">
        <v>9800</v>
      </c>
      <c r="D837" s="14">
        <v>55.62</v>
      </c>
      <c r="F837">
        <v>55.62</v>
      </c>
    </row>
    <row r="838" spans="2:6">
      <c r="B838" t="s">
        <v>9814</v>
      </c>
      <c r="D838" s="14">
        <v>14.25</v>
      </c>
      <c r="F838">
        <v>14.25</v>
      </c>
    </row>
    <row r="839" spans="2:6">
      <c r="B839" t="s">
        <v>9835</v>
      </c>
      <c r="D839" s="14">
        <v>130.46</v>
      </c>
      <c r="F839">
        <v>130.46</v>
      </c>
    </row>
    <row r="840" spans="2:6">
      <c r="B840" t="s">
        <v>9873</v>
      </c>
      <c r="D840" s="14">
        <v>44.24</v>
      </c>
      <c r="F840">
        <v>44.24</v>
      </c>
    </row>
    <row r="841" spans="2:6">
      <c r="B841" t="s">
        <v>9914</v>
      </c>
      <c r="D841" s="14">
        <v>112</v>
      </c>
      <c r="F841">
        <v>112</v>
      </c>
    </row>
    <row r="842" spans="2:6">
      <c r="B842" t="s">
        <v>9943</v>
      </c>
      <c r="D842" s="14">
        <v>53.14</v>
      </c>
      <c r="F842">
        <v>53.14</v>
      </c>
    </row>
    <row r="843" spans="2:6">
      <c r="B843" t="s">
        <v>9969</v>
      </c>
      <c r="D843" s="14">
        <v>63.22</v>
      </c>
      <c r="F843">
        <v>63.22</v>
      </c>
    </row>
    <row r="844" spans="2:6">
      <c r="B844" t="s">
        <v>9981</v>
      </c>
      <c r="D844" s="14">
        <v>83.49</v>
      </c>
      <c r="F844">
        <v>83.49</v>
      </c>
    </row>
    <row r="845" spans="2:6">
      <c r="B845" t="s">
        <v>9984</v>
      </c>
      <c r="D845" s="14">
        <v>93.46</v>
      </c>
      <c r="F845">
        <v>93.46</v>
      </c>
    </row>
    <row r="846" spans="2:6">
      <c r="B846" t="s">
        <v>10028</v>
      </c>
      <c r="D846" s="14">
        <v>315.32</v>
      </c>
      <c r="F846">
        <v>315.32</v>
      </c>
    </row>
    <row r="847" spans="2:6">
      <c r="B847" t="s">
        <v>10043</v>
      </c>
      <c r="D847" s="14">
        <v>47.63</v>
      </c>
      <c r="F847">
        <v>47.63</v>
      </c>
    </row>
    <row r="848" spans="2:6">
      <c r="B848" t="s">
        <v>10047</v>
      </c>
      <c r="D848" s="14">
        <v>19.46</v>
      </c>
      <c r="F848">
        <v>19.46</v>
      </c>
    </row>
    <row r="849" spans="2:6">
      <c r="B849" t="s">
        <v>10058</v>
      </c>
      <c r="D849" s="14">
        <v>77.23</v>
      </c>
      <c r="F849">
        <v>77.23</v>
      </c>
    </row>
    <row r="850" spans="2:6">
      <c r="B850" t="s">
        <v>10071</v>
      </c>
      <c r="D850" s="14">
        <v>22.99</v>
      </c>
      <c r="F850">
        <v>22.99</v>
      </c>
    </row>
    <row r="851" spans="2:6">
      <c r="B851" t="s">
        <v>10086</v>
      </c>
      <c r="D851" s="14">
        <v>71.23</v>
      </c>
      <c r="F851">
        <v>71.23</v>
      </c>
    </row>
    <row r="852" spans="2:6">
      <c r="B852" t="s">
        <v>10087</v>
      </c>
      <c r="D852" s="14">
        <v>17.57</v>
      </c>
      <c r="F852">
        <v>17.57</v>
      </c>
    </row>
    <row r="853" spans="2:6">
      <c r="B853" t="s">
        <v>10105</v>
      </c>
      <c r="D853" s="14">
        <v>72.510000000000005</v>
      </c>
      <c r="F853">
        <v>72.510000000000005</v>
      </c>
    </row>
    <row r="854" spans="2:6">
      <c r="B854" t="s">
        <v>10107</v>
      </c>
      <c r="D854" s="14">
        <v>54.9</v>
      </c>
      <c r="F854">
        <v>54.9</v>
      </c>
    </row>
    <row r="855" spans="2:6">
      <c r="B855" t="s">
        <v>10116</v>
      </c>
      <c r="D855" s="14">
        <v>23.06</v>
      </c>
      <c r="F855">
        <v>23.06</v>
      </c>
    </row>
    <row r="856" spans="2:6">
      <c r="B856" t="s">
        <v>10122</v>
      </c>
      <c r="D856" s="14">
        <v>24.2</v>
      </c>
      <c r="F856">
        <v>24.2</v>
      </c>
    </row>
    <row r="857" spans="2:6">
      <c r="B857" t="s">
        <v>10130</v>
      </c>
      <c r="D857" s="14">
        <v>12.32</v>
      </c>
      <c r="F857">
        <v>12.32</v>
      </c>
    </row>
    <row r="858" spans="2:6">
      <c r="B858" t="s">
        <v>10137</v>
      </c>
      <c r="D858" s="14">
        <v>29.2</v>
      </c>
      <c r="F858">
        <v>29.2</v>
      </c>
    </row>
    <row r="859" spans="2:6">
      <c r="B859" t="s">
        <v>10139</v>
      </c>
      <c r="D859" s="14">
        <v>224.36</v>
      </c>
      <c r="F859">
        <v>224.36</v>
      </c>
    </row>
    <row r="860" spans="2:6">
      <c r="B860" t="s">
        <v>10180</v>
      </c>
      <c r="D860" s="14">
        <v>24.2</v>
      </c>
      <c r="F860">
        <v>24.2</v>
      </c>
    </row>
    <row r="861" spans="2:6">
      <c r="B861" t="s">
        <v>10223</v>
      </c>
      <c r="D861" s="14">
        <v>130.46</v>
      </c>
      <c r="F861">
        <v>130.46</v>
      </c>
    </row>
    <row r="862" spans="2:6">
      <c r="B862" t="s">
        <v>10227</v>
      </c>
      <c r="D862" s="14">
        <v>55.93</v>
      </c>
      <c r="F862">
        <v>55.93</v>
      </c>
    </row>
    <row r="863" spans="2:6">
      <c r="B863" t="s">
        <v>10231</v>
      </c>
      <c r="D863" s="14">
        <v>159.6</v>
      </c>
      <c r="F863">
        <v>159.6</v>
      </c>
    </row>
    <row r="864" spans="2:6">
      <c r="B864" t="s">
        <v>10251</v>
      </c>
      <c r="D864" s="14">
        <v>15.44</v>
      </c>
      <c r="F864">
        <v>15.44</v>
      </c>
    </row>
    <row r="865" spans="2:6">
      <c r="B865" t="s">
        <v>10254</v>
      </c>
      <c r="D865" s="14">
        <v>24.48</v>
      </c>
      <c r="F865">
        <v>24.48</v>
      </c>
    </row>
    <row r="866" spans="2:6">
      <c r="B866" t="s">
        <v>10265</v>
      </c>
      <c r="D866" s="14">
        <v>62.34</v>
      </c>
      <c r="F866">
        <v>62.34</v>
      </c>
    </row>
    <row r="867" spans="2:6">
      <c r="B867" t="s">
        <v>10266</v>
      </c>
      <c r="D867" s="14">
        <v>50.67</v>
      </c>
      <c r="F867">
        <v>50.67</v>
      </c>
    </row>
    <row r="868" spans="2:6">
      <c r="B868" t="s">
        <v>10268</v>
      </c>
      <c r="D868" s="14">
        <v>22.17</v>
      </c>
      <c r="F868">
        <v>22.17</v>
      </c>
    </row>
    <row r="869" spans="2:6">
      <c r="B869" t="s">
        <v>10283</v>
      </c>
      <c r="D869" s="14">
        <v>199</v>
      </c>
      <c r="F869">
        <v>199</v>
      </c>
    </row>
    <row r="870" spans="2:6">
      <c r="B870" t="s">
        <v>10288</v>
      </c>
      <c r="D870" s="14">
        <v>19.940000000000001</v>
      </c>
      <c r="F870">
        <v>19.940000000000001</v>
      </c>
    </row>
    <row r="871" spans="2:6">
      <c r="B871" t="s">
        <v>10307</v>
      </c>
      <c r="D871" s="14">
        <v>30.65</v>
      </c>
      <c r="F871">
        <v>30.65</v>
      </c>
    </row>
    <row r="872" spans="2:6">
      <c r="B872" t="s">
        <v>10309</v>
      </c>
      <c r="D872" s="14">
        <v>232.44</v>
      </c>
      <c r="F872">
        <v>232.44</v>
      </c>
    </row>
    <row r="873" spans="2:6">
      <c r="B873" t="s">
        <v>10316</v>
      </c>
      <c r="D873" s="14">
        <v>374</v>
      </c>
      <c r="F873">
        <v>374</v>
      </c>
    </row>
    <row r="874" spans="2:6">
      <c r="B874" t="s">
        <v>10320</v>
      </c>
      <c r="D874" s="14">
        <v>51.87</v>
      </c>
      <c r="F874">
        <v>51.87</v>
      </c>
    </row>
    <row r="875" spans="2:6">
      <c r="B875" t="s">
        <v>10335</v>
      </c>
      <c r="D875" s="14">
        <v>122.67</v>
      </c>
      <c r="F875">
        <v>122.67</v>
      </c>
    </row>
    <row r="876" spans="2:6">
      <c r="B876" t="s">
        <v>10339</v>
      </c>
      <c r="D876" s="14">
        <v>122.84</v>
      </c>
      <c r="F876">
        <v>122.84</v>
      </c>
    </row>
    <row r="877" spans="2:6">
      <c r="B877" t="s">
        <v>10340</v>
      </c>
      <c r="D877" s="14">
        <v>48.58</v>
      </c>
      <c r="F877">
        <v>48.58</v>
      </c>
    </row>
    <row r="878" spans="2:6">
      <c r="B878" t="s">
        <v>10345</v>
      </c>
      <c r="D878" s="14">
        <v>52.73</v>
      </c>
      <c r="F878">
        <v>52.73</v>
      </c>
    </row>
    <row r="879" spans="2:6">
      <c r="B879" t="s">
        <v>10357</v>
      </c>
      <c r="D879" s="14">
        <v>29.51</v>
      </c>
      <c r="F879">
        <v>29.51</v>
      </c>
    </row>
    <row r="880" spans="2:6">
      <c r="B880" t="s">
        <v>10384</v>
      </c>
      <c r="D880" s="14">
        <v>605.64</v>
      </c>
      <c r="F880">
        <v>605.64</v>
      </c>
    </row>
    <row r="881" spans="2:6">
      <c r="B881" t="s">
        <v>10396</v>
      </c>
      <c r="D881" s="14">
        <v>29.55</v>
      </c>
      <c r="F881">
        <v>29.55</v>
      </c>
    </row>
    <row r="882" spans="2:6">
      <c r="B882" t="s">
        <v>10405</v>
      </c>
      <c r="D882" s="14">
        <v>39.35</v>
      </c>
      <c r="F882">
        <v>39.35</v>
      </c>
    </row>
    <row r="883" spans="2:6">
      <c r="B883" t="s">
        <v>23</v>
      </c>
      <c r="D883" s="14">
        <v>28</v>
      </c>
      <c r="F883">
        <v>28</v>
      </c>
    </row>
    <row r="884" spans="2:6">
      <c r="B884" t="s">
        <v>25</v>
      </c>
      <c r="D884" s="14">
        <v>37.26</v>
      </c>
      <c r="F884">
        <v>37.26</v>
      </c>
    </row>
    <row r="885" spans="2:6">
      <c r="B885" t="s">
        <v>37</v>
      </c>
      <c r="D885" s="14">
        <v>292.01</v>
      </c>
      <c r="F885">
        <v>292.01</v>
      </c>
    </row>
    <row r="886" spans="2:6">
      <c r="B886" t="s">
        <v>62</v>
      </c>
      <c r="D886" s="14">
        <v>88.42</v>
      </c>
      <c r="F886">
        <v>88.42</v>
      </c>
    </row>
    <row r="887" spans="2:6">
      <c r="B887" t="s">
        <v>98</v>
      </c>
      <c r="D887" s="14">
        <v>25.54</v>
      </c>
      <c r="F887">
        <v>25.54</v>
      </c>
    </row>
    <row r="888" spans="2:6">
      <c r="B888" t="s">
        <v>102</v>
      </c>
      <c r="D888" s="14">
        <v>108.79</v>
      </c>
      <c r="F888">
        <v>108.79</v>
      </c>
    </row>
    <row r="889" spans="2:6">
      <c r="B889" t="s">
        <v>108</v>
      </c>
      <c r="D889" s="14">
        <v>98.74</v>
      </c>
      <c r="F889">
        <v>98.74</v>
      </c>
    </row>
    <row r="890" spans="2:6">
      <c r="B890" t="s">
        <v>111</v>
      </c>
      <c r="D890" s="14">
        <v>355.3</v>
      </c>
      <c r="F890">
        <v>355.3</v>
      </c>
    </row>
    <row r="891" spans="2:6">
      <c r="B891" t="s">
        <v>117</v>
      </c>
      <c r="D891" s="14">
        <v>52.15</v>
      </c>
      <c r="F891">
        <v>52.15</v>
      </c>
    </row>
    <row r="892" spans="2:6">
      <c r="B892" t="s">
        <v>130</v>
      </c>
      <c r="D892" s="14">
        <v>313.98</v>
      </c>
      <c r="F892">
        <v>313.98</v>
      </c>
    </row>
    <row r="893" spans="2:6">
      <c r="B893" t="s">
        <v>137</v>
      </c>
      <c r="D893" s="14">
        <v>69.650000000000006</v>
      </c>
      <c r="F893">
        <v>69.650000000000006</v>
      </c>
    </row>
    <row r="894" spans="2:6">
      <c r="B894" t="s">
        <v>151</v>
      </c>
      <c r="D894" s="14">
        <v>37.090000000000003</v>
      </c>
      <c r="F894">
        <v>37.090000000000003</v>
      </c>
    </row>
    <row r="895" spans="2:6">
      <c r="B895" t="s">
        <v>157</v>
      </c>
      <c r="D895" s="14">
        <v>261.77</v>
      </c>
      <c r="F895">
        <v>261.77</v>
      </c>
    </row>
    <row r="896" spans="2:6">
      <c r="B896" t="s">
        <v>160</v>
      </c>
      <c r="D896" s="14">
        <v>42.16</v>
      </c>
      <c r="F896">
        <v>42.16</v>
      </c>
    </row>
    <row r="897" spans="2:6">
      <c r="B897" t="s">
        <v>171</v>
      </c>
      <c r="D897" s="14">
        <v>18.91</v>
      </c>
      <c r="F897">
        <v>18.91</v>
      </c>
    </row>
    <row r="898" spans="2:6">
      <c r="B898" t="s">
        <v>174</v>
      </c>
      <c r="D898" s="14">
        <v>66.16</v>
      </c>
      <c r="F898">
        <v>66.16</v>
      </c>
    </row>
    <row r="899" spans="2:6">
      <c r="B899" t="s">
        <v>181</v>
      </c>
      <c r="D899" s="14">
        <v>27</v>
      </c>
      <c r="F899">
        <v>27</v>
      </c>
    </row>
    <row r="900" spans="2:6">
      <c r="B900" t="s">
        <v>186</v>
      </c>
      <c r="D900" s="14">
        <v>385.99</v>
      </c>
      <c r="F900">
        <v>385.99</v>
      </c>
    </row>
    <row r="901" spans="2:6">
      <c r="B901" t="s">
        <v>229</v>
      </c>
      <c r="D901" s="14">
        <v>70.84</v>
      </c>
      <c r="F901">
        <v>70.84</v>
      </c>
    </row>
    <row r="902" spans="2:6">
      <c r="B902" t="s">
        <v>245</v>
      </c>
      <c r="D902" s="14">
        <v>105.01</v>
      </c>
      <c r="F902">
        <v>105.01</v>
      </c>
    </row>
    <row r="903" spans="2:6">
      <c r="B903" t="s">
        <v>253</v>
      </c>
      <c r="D903" s="14">
        <v>25.2</v>
      </c>
      <c r="F903">
        <v>25.2</v>
      </c>
    </row>
    <row r="904" spans="2:6">
      <c r="B904" t="s">
        <v>281</v>
      </c>
      <c r="D904" s="14">
        <v>77.38</v>
      </c>
      <c r="F904">
        <v>77.38</v>
      </c>
    </row>
    <row r="905" spans="2:6">
      <c r="B905" t="s">
        <v>295</v>
      </c>
      <c r="D905" s="14">
        <v>40.36</v>
      </c>
      <c r="F905">
        <v>40.36</v>
      </c>
    </row>
    <row r="906" spans="2:6">
      <c r="B906" t="s">
        <v>301</v>
      </c>
      <c r="D906" s="14">
        <v>46.42</v>
      </c>
      <c r="F906">
        <v>46.42</v>
      </c>
    </row>
    <row r="907" spans="2:6">
      <c r="B907" t="s">
        <v>313</v>
      </c>
      <c r="D907" s="14">
        <v>20.47</v>
      </c>
      <c r="F907">
        <v>20.47</v>
      </c>
    </row>
    <row r="908" spans="2:6">
      <c r="B908" t="s">
        <v>350</v>
      </c>
      <c r="D908" s="14">
        <v>123.94</v>
      </c>
      <c r="F908">
        <v>123.94</v>
      </c>
    </row>
    <row r="909" spans="2:6">
      <c r="B909" t="s">
        <v>359</v>
      </c>
      <c r="D909" s="14">
        <v>125.22</v>
      </c>
      <c r="F909">
        <v>125.22</v>
      </c>
    </row>
    <row r="910" spans="2:6">
      <c r="B910" t="s">
        <v>360</v>
      </c>
      <c r="D910" s="14">
        <v>52.82</v>
      </c>
      <c r="F910">
        <v>52.82</v>
      </c>
    </row>
    <row r="911" spans="2:6">
      <c r="B911" t="s">
        <v>403</v>
      </c>
      <c r="D911" s="14">
        <v>25.12</v>
      </c>
      <c r="F911">
        <v>25.12</v>
      </c>
    </row>
    <row r="912" spans="2:6">
      <c r="B912" t="s">
        <v>407</v>
      </c>
      <c r="D912" s="14">
        <v>101.23</v>
      </c>
      <c r="F912">
        <v>101.23</v>
      </c>
    </row>
    <row r="913" spans="2:6">
      <c r="B913" t="s">
        <v>411</v>
      </c>
      <c r="D913" s="14">
        <v>28.78</v>
      </c>
      <c r="F913">
        <v>28.78</v>
      </c>
    </row>
    <row r="914" spans="2:6">
      <c r="B914" t="s">
        <v>473</v>
      </c>
      <c r="D914" s="14">
        <v>100.33</v>
      </c>
      <c r="F914">
        <v>100.33</v>
      </c>
    </row>
    <row r="915" spans="2:6">
      <c r="B915" t="s">
        <v>474</v>
      </c>
      <c r="D915" s="14">
        <v>37.799999999999997</v>
      </c>
      <c r="F915">
        <v>37.799999999999997</v>
      </c>
    </row>
    <row r="916" spans="2:6">
      <c r="B916" t="s">
        <v>483</v>
      </c>
      <c r="D916" s="14">
        <v>22.53</v>
      </c>
      <c r="F916">
        <v>22.53</v>
      </c>
    </row>
    <row r="917" spans="2:6">
      <c r="B917" t="s">
        <v>489</v>
      </c>
      <c r="D917" s="14">
        <v>285.27999999999997</v>
      </c>
      <c r="F917">
        <v>285.27999999999997</v>
      </c>
    </row>
    <row r="918" spans="2:6">
      <c r="B918" t="s">
        <v>532</v>
      </c>
      <c r="D918" s="14">
        <v>112</v>
      </c>
      <c r="F918">
        <v>112</v>
      </c>
    </row>
    <row r="919" spans="2:6">
      <c r="B919" t="s">
        <v>540</v>
      </c>
      <c r="D919" s="14">
        <v>32.299999999999997</v>
      </c>
      <c r="F919">
        <v>32.299999999999997</v>
      </c>
    </row>
    <row r="920" spans="2:6">
      <c r="B920" t="s">
        <v>568</v>
      </c>
      <c r="D920" s="14">
        <v>69.5</v>
      </c>
      <c r="F920">
        <v>69.5</v>
      </c>
    </row>
    <row r="921" spans="2:6">
      <c r="B921" t="s">
        <v>570</v>
      </c>
      <c r="D921" s="14">
        <v>208.41</v>
      </c>
      <c r="F921">
        <v>208.41</v>
      </c>
    </row>
    <row r="922" spans="2:6">
      <c r="B922" t="s">
        <v>580</v>
      </c>
      <c r="D922" s="14">
        <v>86.46</v>
      </c>
      <c r="F922">
        <v>86.46</v>
      </c>
    </row>
    <row r="923" spans="2:6">
      <c r="B923" t="s">
        <v>595</v>
      </c>
      <c r="D923" s="14">
        <v>611.88</v>
      </c>
      <c r="F923">
        <v>611.88</v>
      </c>
    </row>
    <row r="924" spans="2:6">
      <c r="B924" t="s">
        <v>607</v>
      </c>
      <c r="D924" s="14">
        <v>22.17</v>
      </c>
      <c r="F924">
        <v>22.17</v>
      </c>
    </row>
    <row r="925" spans="2:6">
      <c r="B925" t="s">
        <v>614</v>
      </c>
      <c r="D925" s="14">
        <v>54.02</v>
      </c>
      <c r="F925">
        <v>54.02</v>
      </c>
    </row>
    <row r="926" spans="2:6">
      <c r="B926" t="s">
        <v>619</v>
      </c>
      <c r="D926" s="14">
        <v>76.44</v>
      </c>
      <c r="F926">
        <v>76.44</v>
      </c>
    </row>
    <row r="927" spans="2:6">
      <c r="B927" t="s">
        <v>640</v>
      </c>
      <c r="D927" s="14">
        <v>40.94</v>
      </c>
      <c r="F927">
        <v>40.94</v>
      </c>
    </row>
    <row r="928" spans="2:6">
      <c r="B928" t="s">
        <v>661</v>
      </c>
      <c r="D928" s="14">
        <v>29.74</v>
      </c>
      <c r="F928">
        <v>29.74</v>
      </c>
    </row>
    <row r="929" spans="2:6">
      <c r="B929" t="s">
        <v>668</v>
      </c>
      <c r="D929" s="14">
        <v>14.08</v>
      </c>
      <c r="F929">
        <v>14.08</v>
      </c>
    </row>
    <row r="930" spans="2:6">
      <c r="B930" t="s">
        <v>671</v>
      </c>
      <c r="D930" s="14">
        <v>130.46</v>
      </c>
      <c r="F930">
        <v>130.46</v>
      </c>
    </row>
    <row r="931" spans="2:6">
      <c r="B931" t="s">
        <v>715</v>
      </c>
      <c r="D931" s="14">
        <v>398</v>
      </c>
      <c r="F931">
        <v>398</v>
      </c>
    </row>
    <row r="932" spans="2:6">
      <c r="B932" t="s">
        <v>737</v>
      </c>
      <c r="D932" s="14">
        <v>35.32</v>
      </c>
      <c r="F932">
        <v>35.32</v>
      </c>
    </row>
    <row r="933" spans="2:6">
      <c r="B933" t="s">
        <v>740</v>
      </c>
      <c r="D933" s="14">
        <v>268.02</v>
      </c>
      <c r="F933">
        <v>268.02</v>
      </c>
    </row>
    <row r="934" spans="2:6">
      <c r="B934" t="s">
        <v>755</v>
      </c>
      <c r="D934" s="14">
        <v>13.16</v>
      </c>
      <c r="F934">
        <v>13.16</v>
      </c>
    </row>
    <row r="935" spans="2:6">
      <c r="B935" t="s">
        <v>756</v>
      </c>
      <c r="D935" s="14">
        <v>21.42</v>
      </c>
      <c r="F935">
        <v>21.42</v>
      </c>
    </row>
    <row r="936" spans="2:6">
      <c r="B936" t="s">
        <v>767</v>
      </c>
      <c r="D936" s="14">
        <v>20.09</v>
      </c>
      <c r="F936">
        <v>20.09</v>
      </c>
    </row>
    <row r="937" spans="2:6">
      <c r="B937" t="s">
        <v>768</v>
      </c>
      <c r="D937" s="14">
        <v>73.38</v>
      </c>
      <c r="F937">
        <v>73.38</v>
      </c>
    </row>
    <row r="938" spans="2:6">
      <c r="B938" t="s">
        <v>770</v>
      </c>
      <c r="D938" s="14">
        <v>54.74</v>
      </c>
      <c r="F938">
        <v>54.74</v>
      </c>
    </row>
    <row r="939" spans="2:6">
      <c r="B939" t="s">
        <v>819</v>
      </c>
      <c r="D939" s="14">
        <v>52.15</v>
      </c>
      <c r="F939">
        <v>52.15</v>
      </c>
    </row>
    <row r="940" spans="2:6">
      <c r="B940" t="s">
        <v>832</v>
      </c>
      <c r="D940" s="14">
        <v>81.290000000000006</v>
      </c>
      <c r="F940">
        <v>81.290000000000006</v>
      </c>
    </row>
    <row r="941" spans="2:6">
      <c r="B941" t="s">
        <v>841</v>
      </c>
      <c r="D941" s="14">
        <v>82.9</v>
      </c>
      <c r="F941">
        <v>82.9</v>
      </c>
    </row>
    <row r="942" spans="2:6">
      <c r="B942" t="s">
        <v>881</v>
      </c>
      <c r="D942" s="14">
        <v>12.22</v>
      </c>
      <c r="F942">
        <v>12.22</v>
      </c>
    </row>
    <row r="943" spans="2:6">
      <c r="B943" t="s">
        <v>924</v>
      </c>
      <c r="D943" s="14">
        <v>40.76</v>
      </c>
      <c r="F943">
        <v>40.76</v>
      </c>
    </row>
    <row r="944" spans="2:6">
      <c r="B944" t="s">
        <v>952</v>
      </c>
      <c r="D944" s="14">
        <v>18.91</v>
      </c>
      <c r="F944">
        <v>18.91</v>
      </c>
    </row>
    <row r="945" spans="2:6">
      <c r="B945" t="s">
        <v>955</v>
      </c>
      <c r="D945" s="14">
        <v>50.4</v>
      </c>
      <c r="F945">
        <v>50.4</v>
      </c>
    </row>
    <row r="946" spans="2:6">
      <c r="B946" t="s">
        <v>962</v>
      </c>
      <c r="D946" s="14">
        <v>123.94</v>
      </c>
      <c r="F946">
        <v>123.94</v>
      </c>
    </row>
    <row r="947" spans="2:6">
      <c r="B947" t="s">
        <v>970</v>
      </c>
      <c r="D947" s="14">
        <v>62.34</v>
      </c>
      <c r="F947">
        <v>62.34</v>
      </c>
    </row>
    <row r="948" spans="2:6">
      <c r="B948" t="s">
        <v>974</v>
      </c>
      <c r="D948" s="14">
        <v>35.6</v>
      </c>
      <c r="F948">
        <v>35.6</v>
      </c>
    </row>
    <row r="949" spans="2:6">
      <c r="B949" t="s">
        <v>991</v>
      </c>
      <c r="D949" s="14">
        <v>59.56</v>
      </c>
      <c r="F949">
        <v>59.56</v>
      </c>
    </row>
    <row r="950" spans="2:6">
      <c r="B950" t="s">
        <v>1003</v>
      </c>
      <c r="D950" s="14">
        <v>35.42</v>
      </c>
      <c r="F950">
        <v>35.42</v>
      </c>
    </row>
    <row r="951" spans="2:6">
      <c r="B951" t="s">
        <v>1017</v>
      </c>
      <c r="D951" s="14">
        <v>57.86</v>
      </c>
      <c r="F951">
        <v>57.86</v>
      </c>
    </row>
    <row r="952" spans="2:6">
      <c r="B952" t="s">
        <v>1021</v>
      </c>
      <c r="D952" s="14">
        <v>46.03</v>
      </c>
      <c r="F952">
        <v>46.03</v>
      </c>
    </row>
    <row r="953" spans="2:6">
      <c r="B953" t="s">
        <v>1041</v>
      </c>
      <c r="D953" s="14">
        <v>110.38</v>
      </c>
      <c r="F953">
        <v>110.38</v>
      </c>
    </row>
    <row r="954" spans="2:6">
      <c r="B954" t="s">
        <v>1063</v>
      </c>
      <c r="D954" s="14">
        <v>76.47</v>
      </c>
      <c r="F954">
        <v>76.47</v>
      </c>
    </row>
    <row r="955" spans="2:6">
      <c r="B955" t="s">
        <v>1102</v>
      </c>
      <c r="D955" s="14">
        <v>72.56</v>
      </c>
      <c r="F955">
        <v>72.56</v>
      </c>
    </row>
    <row r="956" spans="2:6">
      <c r="B956" t="s">
        <v>1119</v>
      </c>
      <c r="D956" s="14">
        <v>81.290000000000006</v>
      </c>
      <c r="F956">
        <v>81.290000000000006</v>
      </c>
    </row>
    <row r="957" spans="2:6">
      <c r="B957" t="s">
        <v>1134</v>
      </c>
      <c r="D957" s="14">
        <v>87.5</v>
      </c>
      <c r="F957">
        <v>87.5</v>
      </c>
    </row>
    <row r="958" spans="2:6">
      <c r="B958" t="s">
        <v>1172</v>
      </c>
      <c r="D958" s="14">
        <v>633.96</v>
      </c>
      <c r="F958">
        <v>633.96</v>
      </c>
    </row>
    <row r="959" spans="2:6">
      <c r="B959" t="s">
        <v>1174</v>
      </c>
      <c r="D959" s="14">
        <v>17.8</v>
      </c>
      <c r="F959">
        <v>17.8</v>
      </c>
    </row>
    <row r="960" spans="2:6">
      <c r="B960" t="s">
        <v>1226</v>
      </c>
      <c r="D960" s="14">
        <v>25.52</v>
      </c>
      <c r="F960">
        <v>25.52</v>
      </c>
    </row>
    <row r="961" spans="2:6">
      <c r="B961" t="s">
        <v>1247</v>
      </c>
      <c r="D961" s="14">
        <v>41.66</v>
      </c>
      <c r="F961">
        <v>41.66</v>
      </c>
    </row>
    <row r="962" spans="2:6">
      <c r="B962" t="s">
        <v>1271</v>
      </c>
      <c r="D962" s="14">
        <v>35.92</v>
      </c>
      <c r="F962">
        <v>35.92</v>
      </c>
    </row>
    <row r="963" spans="2:6">
      <c r="B963" t="s">
        <v>1296</v>
      </c>
      <c r="D963" s="14">
        <v>939.36</v>
      </c>
      <c r="F963">
        <v>939.36</v>
      </c>
    </row>
    <row r="964" spans="2:6">
      <c r="B964" t="s">
        <v>1301</v>
      </c>
      <c r="D964" s="14">
        <v>130.46</v>
      </c>
      <c r="F964">
        <v>130.46</v>
      </c>
    </row>
    <row r="965" spans="2:6">
      <c r="B965" t="s">
        <v>1391</v>
      </c>
      <c r="D965" s="14">
        <v>130.46</v>
      </c>
      <c r="F965">
        <v>130.46</v>
      </c>
    </row>
    <row r="966" spans="2:6">
      <c r="B966" t="s">
        <v>1426</v>
      </c>
      <c r="D966" s="14">
        <v>89.19</v>
      </c>
      <c r="F966">
        <v>89.19</v>
      </c>
    </row>
    <row r="967" spans="2:6">
      <c r="B967" t="s">
        <v>1434</v>
      </c>
      <c r="D967" s="14">
        <v>57.15</v>
      </c>
      <c r="F967">
        <v>57.15</v>
      </c>
    </row>
    <row r="968" spans="2:6">
      <c r="B968" t="s">
        <v>1435</v>
      </c>
      <c r="D968" s="14">
        <v>66.66</v>
      </c>
      <c r="F968">
        <v>66.66</v>
      </c>
    </row>
    <row r="969" spans="2:6">
      <c r="B969" t="s">
        <v>1447</v>
      </c>
      <c r="D969" s="14">
        <v>40.299999999999997</v>
      </c>
      <c r="F969">
        <v>40.299999999999997</v>
      </c>
    </row>
    <row r="970" spans="2:6">
      <c r="B970" t="s">
        <v>1452</v>
      </c>
      <c r="D970" s="14">
        <v>42.26</v>
      </c>
      <c r="F970">
        <v>42.26</v>
      </c>
    </row>
    <row r="971" spans="2:6">
      <c r="B971" t="s">
        <v>1475</v>
      </c>
      <c r="D971" s="14">
        <v>35.700000000000003</v>
      </c>
      <c r="F971">
        <v>35.700000000000003</v>
      </c>
    </row>
    <row r="972" spans="2:6">
      <c r="B972" t="s">
        <v>1499</v>
      </c>
      <c r="D972" s="14">
        <v>217.36</v>
      </c>
      <c r="F972">
        <v>217.36</v>
      </c>
    </row>
    <row r="973" spans="2:6">
      <c r="B973" t="s">
        <v>1504</v>
      </c>
      <c r="D973" s="14">
        <v>17.59</v>
      </c>
      <c r="F973">
        <v>17.59</v>
      </c>
    </row>
    <row r="974" spans="2:6">
      <c r="B974" t="s">
        <v>1538</v>
      </c>
      <c r="D974" s="14">
        <v>54.28</v>
      </c>
      <c r="F974">
        <v>54.28</v>
      </c>
    </row>
    <row r="975" spans="2:6">
      <c r="B975" t="s">
        <v>1539</v>
      </c>
      <c r="D975" s="14">
        <v>72.94</v>
      </c>
      <c r="F975">
        <v>72.94</v>
      </c>
    </row>
    <row r="976" spans="2:6">
      <c r="B976" t="s">
        <v>1556</v>
      </c>
      <c r="D976" s="14">
        <v>559.28</v>
      </c>
      <c r="F976">
        <v>559.28</v>
      </c>
    </row>
    <row r="977" spans="2:6">
      <c r="B977" t="s">
        <v>1561</v>
      </c>
      <c r="D977" s="14">
        <v>72.62</v>
      </c>
      <c r="F977">
        <v>72.62</v>
      </c>
    </row>
    <row r="978" spans="2:6">
      <c r="B978" t="s">
        <v>1562</v>
      </c>
      <c r="D978" s="14">
        <v>41.76</v>
      </c>
      <c r="F978">
        <v>41.76</v>
      </c>
    </row>
    <row r="979" spans="2:6">
      <c r="B979" t="s">
        <v>1572</v>
      </c>
      <c r="D979" s="14">
        <v>66.69</v>
      </c>
      <c r="F979">
        <v>66.69</v>
      </c>
    </row>
    <row r="980" spans="2:6">
      <c r="B980" t="s">
        <v>1574</v>
      </c>
      <c r="D980" s="14">
        <v>27.14</v>
      </c>
      <c r="F980">
        <v>27.14</v>
      </c>
    </row>
    <row r="981" spans="2:6">
      <c r="B981" t="s">
        <v>1577</v>
      </c>
      <c r="D981" s="14">
        <v>104.61</v>
      </c>
      <c r="F981">
        <v>104.61</v>
      </c>
    </row>
    <row r="982" spans="2:6">
      <c r="B982" t="s">
        <v>1595</v>
      </c>
      <c r="D982" s="14">
        <v>55.31</v>
      </c>
      <c r="F982">
        <v>55.31</v>
      </c>
    </row>
    <row r="983" spans="2:6">
      <c r="B983" t="s">
        <v>1597</v>
      </c>
      <c r="D983" s="14">
        <v>95.33</v>
      </c>
      <c r="F983">
        <v>95.33</v>
      </c>
    </row>
    <row r="984" spans="2:6">
      <c r="B984" t="s">
        <v>1601</v>
      </c>
      <c r="D984" s="14">
        <v>43.4</v>
      </c>
      <c r="F984">
        <v>43.4</v>
      </c>
    </row>
    <row r="985" spans="2:6">
      <c r="B985" t="s">
        <v>1603</v>
      </c>
      <c r="D985" s="14">
        <v>283.79000000000002</v>
      </c>
      <c r="F985">
        <v>283.79000000000002</v>
      </c>
    </row>
    <row r="986" spans="2:6">
      <c r="B986" t="s">
        <v>1619</v>
      </c>
      <c r="D986" s="14">
        <v>36.47</v>
      </c>
      <c r="F986">
        <v>36.47</v>
      </c>
    </row>
    <row r="987" spans="2:6">
      <c r="B987" t="s">
        <v>1626</v>
      </c>
      <c r="D987" s="14">
        <v>35</v>
      </c>
      <c r="F987">
        <v>35</v>
      </c>
    </row>
    <row r="988" spans="2:6">
      <c r="B988" t="s">
        <v>1676</v>
      </c>
      <c r="D988" s="14">
        <v>67.2</v>
      </c>
      <c r="F988">
        <v>67.2</v>
      </c>
    </row>
    <row r="989" spans="2:6">
      <c r="B989" t="s">
        <v>1683</v>
      </c>
      <c r="D989" s="14">
        <v>77.510000000000005</v>
      </c>
      <c r="F989">
        <v>77.510000000000005</v>
      </c>
    </row>
    <row r="990" spans="2:6">
      <c r="B990" t="s">
        <v>1689</v>
      </c>
      <c r="D990" s="14">
        <v>52.15</v>
      </c>
      <c r="F990">
        <v>52.15</v>
      </c>
    </row>
    <row r="991" spans="2:6">
      <c r="B991" t="s">
        <v>1701</v>
      </c>
      <c r="D991" s="14">
        <v>100.37</v>
      </c>
      <c r="F991">
        <v>100.37</v>
      </c>
    </row>
    <row r="992" spans="2:6">
      <c r="B992" t="s">
        <v>1738</v>
      </c>
      <c r="D992" s="14">
        <v>262.47000000000003</v>
      </c>
      <c r="F992">
        <v>262.47000000000003</v>
      </c>
    </row>
    <row r="993" spans="2:6">
      <c r="B993" t="s">
        <v>1760</v>
      </c>
      <c r="D993" s="14">
        <v>39.94</v>
      </c>
      <c r="F993">
        <v>39.94</v>
      </c>
    </row>
    <row r="994" spans="2:6">
      <c r="B994" t="s">
        <v>1765</v>
      </c>
      <c r="D994" s="14">
        <v>19.010000000000002</v>
      </c>
      <c r="F994">
        <v>19.010000000000002</v>
      </c>
    </row>
    <row r="995" spans="2:6">
      <c r="B995" t="s">
        <v>1792</v>
      </c>
      <c r="D995" s="14">
        <v>619.70000000000005</v>
      </c>
      <c r="F995">
        <v>619.70000000000005</v>
      </c>
    </row>
    <row r="996" spans="2:6">
      <c r="B996" t="s">
        <v>1822</v>
      </c>
      <c r="D996" s="14">
        <v>60.62</v>
      </c>
      <c r="F996">
        <v>60.62</v>
      </c>
    </row>
    <row r="997" spans="2:6">
      <c r="B997" t="s">
        <v>1833</v>
      </c>
      <c r="D997" s="14">
        <v>58.08</v>
      </c>
      <c r="F997">
        <v>58.08</v>
      </c>
    </row>
    <row r="998" spans="2:6">
      <c r="B998" t="s">
        <v>1835</v>
      </c>
      <c r="D998" s="14">
        <v>88.44</v>
      </c>
      <c r="F998">
        <v>88.44</v>
      </c>
    </row>
    <row r="999" spans="2:6">
      <c r="B999" t="s">
        <v>1842</v>
      </c>
      <c r="D999" s="14">
        <v>15.21</v>
      </c>
      <c r="F999">
        <v>15.21</v>
      </c>
    </row>
    <row r="1000" spans="2:6">
      <c r="B1000" t="s">
        <v>1843</v>
      </c>
      <c r="D1000" s="14">
        <v>319.98</v>
      </c>
      <c r="F1000">
        <v>319.98</v>
      </c>
    </row>
    <row r="1001" spans="2:6">
      <c r="B1001" t="s">
        <v>1876</v>
      </c>
      <c r="D1001" s="14">
        <v>59.97</v>
      </c>
      <c r="F1001">
        <v>59.97</v>
      </c>
    </row>
    <row r="1002" spans="2:6">
      <c r="B1002" t="s">
        <v>1889</v>
      </c>
      <c r="D1002" s="14">
        <v>33.99</v>
      </c>
      <c r="F1002">
        <v>33.99</v>
      </c>
    </row>
    <row r="1003" spans="2:6">
      <c r="B1003" t="s">
        <v>1895</v>
      </c>
      <c r="D1003" s="14">
        <v>66.97</v>
      </c>
      <c r="F1003">
        <v>66.97</v>
      </c>
    </row>
    <row r="1004" spans="2:6">
      <c r="B1004" t="s">
        <v>1896</v>
      </c>
      <c r="D1004" s="14">
        <v>130.46</v>
      </c>
      <c r="F1004">
        <v>130.46</v>
      </c>
    </row>
    <row r="1005" spans="2:6">
      <c r="B1005" t="s">
        <v>1899</v>
      </c>
      <c r="D1005" s="14">
        <v>54.12</v>
      </c>
      <c r="F1005">
        <v>54.12</v>
      </c>
    </row>
    <row r="1006" spans="2:6">
      <c r="B1006" t="s">
        <v>1941</v>
      </c>
      <c r="D1006" s="14">
        <v>283.79000000000002</v>
      </c>
      <c r="F1006">
        <v>283.79000000000002</v>
      </c>
    </row>
    <row r="1007" spans="2:6">
      <c r="B1007" t="s">
        <v>1944</v>
      </c>
      <c r="D1007" s="14">
        <v>143.16</v>
      </c>
      <c r="F1007">
        <v>143.16</v>
      </c>
    </row>
    <row r="1008" spans="2:6">
      <c r="B1008" t="s">
        <v>1945</v>
      </c>
      <c r="D1008" s="14">
        <v>70.349999999999994</v>
      </c>
      <c r="F1008">
        <v>70.349999999999994</v>
      </c>
    </row>
    <row r="1009" spans="2:6">
      <c r="B1009" t="s">
        <v>1970</v>
      </c>
      <c r="D1009" s="14">
        <v>74.099999999999994</v>
      </c>
      <c r="F1009">
        <v>74.099999999999994</v>
      </c>
    </row>
    <row r="1010" spans="2:6">
      <c r="B1010" t="s">
        <v>1988</v>
      </c>
      <c r="D1010" s="14">
        <v>42.7</v>
      </c>
      <c r="F1010">
        <v>42.7</v>
      </c>
    </row>
    <row r="1011" spans="2:6">
      <c r="B1011" t="s">
        <v>2010</v>
      </c>
      <c r="D1011" s="14">
        <v>42.07</v>
      </c>
      <c r="F1011">
        <v>42.07</v>
      </c>
    </row>
    <row r="1012" spans="2:6">
      <c r="B1012" t="s">
        <v>2037</v>
      </c>
      <c r="D1012" s="14">
        <v>52.59</v>
      </c>
      <c r="F1012">
        <v>52.59</v>
      </c>
    </row>
    <row r="1013" spans="2:6">
      <c r="B1013" t="s">
        <v>2043</v>
      </c>
      <c r="D1013" s="14">
        <v>82.11</v>
      </c>
      <c r="F1013">
        <v>82.11</v>
      </c>
    </row>
    <row r="1014" spans="2:6">
      <c r="B1014" t="s">
        <v>2066</v>
      </c>
      <c r="D1014" s="14">
        <v>18.98</v>
      </c>
      <c r="F1014">
        <v>18.98</v>
      </c>
    </row>
    <row r="1015" spans="2:6">
      <c r="B1015" t="s">
        <v>2091</v>
      </c>
      <c r="D1015" s="14">
        <v>54.88</v>
      </c>
      <c r="F1015">
        <v>54.88</v>
      </c>
    </row>
    <row r="1016" spans="2:6">
      <c r="B1016" t="s">
        <v>2107</v>
      </c>
      <c r="D1016" s="14">
        <v>30.4</v>
      </c>
      <c r="F1016">
        <v>30.4</v>
      </c>
    </row>
    <row r="1017" spans="2:6">
      <c r="B1017" t="s">
        <v>2122</v>
      </c>
      <c r="D1017" s="14">
        <v>80.72</v>
      </c>
      <c r="F1017">
        <v>80.72</v>
      </c>
    </row>
    <row r="1018" spans="2:6">
      <c r="B1018" t="s">
        <v>2128</v>
      </c>
      <c r="D1018" s="14">
        <v>327.12</v>
      </c>
      <c r="F1018">
        <v>327.12</v>
      </c>
    </row>
    <row r="1019" spans="2:6">
      <c r="B1019" t="s">
        <v>2131</v>
      </c>
      <c r="D1019" s="14">
        <v>21.66</v>
      </c>
      <c r="F1019">
        <v>21.66</v>
      </c>
    </row>
    <row r="1020" spans="2:6">
      <c r="B1020" t="s">
        <v>2140</v>
      </c>
      <c r="D1020" s="14">
        <v>138.94</v>
      </c>
      <c r="F1020">
        <v>138.94</v>
      </c>
    </row>
    <row r="1021" spans="2:6">
      <c r="B1021" t="s">
        <v>2155</v>
      </c>
      <c r="D1021" s="14">
        <v>99.91</v>
      </c>
      <c r="F1021">
        <v>99.91</v>
      </c>
    </row>
    <row r="1022" spans="2:6">
      <c r="B1022" t="s">
        <v>2161</v>
      </c>
      <c r="D1022" s="14">
        <v>29.24</v>
      </c>
      <c r="F1022">
        <v>29.24</v>
      </c>
    </row>
    <row r="1023" spans="2:6">
      <c r="B1023" t="s">
        <v>2164</v>
      </c>
      <c r="D1023" s="14">
        <v>551.55999999999995</v>
      </c>
      <c r="F1023">
        <v>551.55999999999995</v>
      </c>
    </row>
    <row r="1024" spans="2:6">
      <c r="B1024" t="s">
        <v>2190</v>
      </c>
      <c r="D1024" s="14">
        <v>252.81</v>
      </c>
      <c r="F1024">
        <v>252.81</v>
      </c>
    </row>
    <row r="1025" spans="2:6">
      <c r="B1025" t="s">
        <v>2229</v>
      </c>
      <c r="D1025" s="14">
        <v>96.95</v>
      </c>
      <c r="F1025">
        <v>96.95</v>
      </c>
    </row>
    <row r="1026" spans="2:6">
      <c r="B1026" t="s">
        <v>2235</v>
      </c>
      <c r="D1026" s="14">
        <v>70.28</v>
      </c>
      <c r="F1026">
        <v>70.28</v>
      </c>
    </row>
    <row r="1027" spans="2:6">
      <c r="B1027" t="s">
        <v>2263</v>
      </c>
      <c r="D1027" s="14">
        <v>28.09</v>
      </c>
      <c r="F1027">
        <v>28.09</v>
      </c>
    </row>
    <row r="1028" spans="2:6">
      <c r="B1028" t="s">
        <v>2279</v>
      </c>
      <c r="D1028" s="14">
        <v>29.45</v>
      </c>
      <c r="F1028">
        <v>29.45</v>
      </c>
    </row>
    <row r="1029" spans="2:6">
      <c r="B1029" t="s">
        <v>2296</v>
      </c>
      <c r="D1029" s="14">
        <v>206.56</v>
      </c>
      <c r="F1029">
        <v>206.56</v>
      </c>
    </row>
    <row r="1030" spans="2:6">
      <c r="B1030" t="s">
        <v>2322</v>
      </c>
      <c r="D1030" s="14">
        <v>33.97</v>
      </c>
      <c r="F1030">
        <v>33.97</v>
      </c>
    </row>
    <row r="1031" spans="2:6">
      <c r="B1031" t="s">
        <v>2343</v>
      </c>
      <c r="D1031" s="14">
        <v>26.07</v>
      </c>
      <c r="F1031">
        <v>26.07</v>
      </c>
    </row>
    <row r="1032" spans="2:6">
      <c r="B1032" t="s">
        <v>2356</v>
      </c>
      <c r="D1032" s="14">
        <v>12.55</v>
      </c>
      <c r="F1032">
        <v>12.55</v>
      </c>
    </row>
    <row r="1033" spans="2:6">
      <c r="B1033" t="s">
        <v>2371</v>
      </c>
      <c r="D1033" s="14">
        <v>27.78</v>
      </c>
      <c r="F1033">
        <v>27.78</v>
      </c>
    </row>
    <row r="1034" spans="2:6">
      <c r="B1034" t="s">
        <v>2406</v>
      </c>
      <c r="D1034" s="14">
        <v>388</v>
      </c>
      <c r="F1034">
        <v>388</v>
      </c>
    </row>
    <row r="1035" spans="2:6">
      <c r="B1035" t="s">
        <v>2420</v>
      </c>
      <c r="D1035" s="14">
        <v>38.58</v>
      </c>
      <c r="F1035">
        <v>38.58</v>
      </c>
    </row>
    <row r="1036" spans="2:6">
      <c r="B1036" t="s">
        <v>2421</v>
      </c>
      <c r="D1036" s="14">
        <v>407.92</v>
      </c>
      <c r="F1036">
        <v>407.92</v>
      </c>
    </row>
    <row r="1037" spans="2:6">
      <c r="B1037" t="s">
        <v>2449</v>
      </c>
      <c r="D1037" s="14">
        <v>18.91</v>
      </c>
      <c r="F1037">
        <v>18.91</v>
      </c>
    </row>
    <row r="1038" spans="2:6">
      <c r="B1038" t="s">
        <v>2457</v>
      </c>
      <c r="D1038" s="14">
        <v>130.24</v>
      </c>
      <c r="F1038">
        <v>130.24</v>
      </c>
    </row>
    <row r="1039" spans="2:6">
      <c r="B1039" t="s">
        <v>2465</v>
      </c>
      <c r="D1039" s="14">
        <v>23.28</v>
      </c>
      <c r="F1039">
        <v>23.28</v>
      </c>
    </row>
    <row r="1040" spans="2:6">
      <c r="B1040" t="s">
        <v>2466</v>
      </c>
      <c r="D1040" s="14">
        <v>157.5</v>
      </c>
      <c r="F1040">
        <v>157.5</v>
      </c>
    </row>
    <row r="1041" spans="2:6">
      <c r="B1041" t="s">
        <v>2496</v>
      </c>
      <c r="D1041" s="14">
        <v>224</v>
      </c>
      <c r="F1041">
        <v>224</v>
      </c>
    </row>
    <row r="1042" spans="2:6">
      <c r="B1042" t="s">
        <v>2517</v>
      </c>
      <c r="D1042" s="14">
        <v>54.31</v>
      </c>
      <c r="F1042">
        <v>54.31</v>
      </c>
    </row>
    <row r="1043" spans="2:6">
      <c r="B1043" t="s">
        <v>2535</v>
      </c>
      <c r="D1043" s="14">
        <v>84.49</v>
      </c>
      <c r="F1043">
        <v>84.49</v>
      </c>
    </row>
    <row r="1044" spans="2:6">
      <c r="B1044" t="s">
        <v>2547</v>
      </c>
      <c r="D1044" s="14">
        <v>60.59</v>
      </c>
      <c r="F1044">
        <v>60.59</v>
      </c>
    </row>
    <row r="1045" spans="2:6">
      <c r="B1045" t="s">
        <v>2567</v>
      </c>
      <c r="D1045" s="14">
        <v>66.31</v>
      </c>
      <c r="F1045">
        <v>66.31</v>
      </c>
    </row>
    <row r="1046" spans="2:6">
      <c r="B1046" t="s">
        <v>2581</v>
      </c>
      <c r="D1046" s="14">
        <v>24.53</v>
      </c>
      <c r="F1046">
        <v>24.53</v>
      </c>
    </row>
    <row r="1047" spans="2:6">
      <c r="B1047" t="s">
        <v>2583</v>
      </c>
      <c r="D1047" s="14">
        <v>24.95</v>
      </c>
      <c r="F1047">
        <v>24.95</v>
      </c>
    </row>
    <row r="1048" spans="2:6">
      <c r="B1048" t="s">
        <v>2593</v>
      </c>
      <c r="D1048" s="14">
        <v>47.78</v>
      </c>
      <c r="F1048">
        <v>47.78</v>
      </c>
    </row>
    <row r="1049" spans="2:6">
      <c r="B1049" t="s">
        <v>2614</v>
      </c>
      <c r="D1049" s="14">
        <v>72.19</v>
      </c>
      <c r="F1049">
        <v>72.19</v>
      </c>
    </row>
    <row r="1050" spans="2:6">
      <c r="B1050" t="s">
        <v>2710</v>
      </c>
      <c r="D1050" s="14">
        <v>309.54000000000002</v>
      </c>
      <c r="F1050">
        <v>309.54000000000002</v>
      </c>
    </row>
    <row r="1051" spans="2:6">
      <c r="B1051" t="s">
        <v>2720</v>
      </c>
      <c r="D1051" s="14">
        <v>81.290000000000006</v>
      </c>
      <c r="F1051">
        <v>81.290000000000006</v>
      </c>
    </row>
    <row r="1052" spans="2:6">
      <c r="B1052" t="s">
        <v>2724</v>
      </c>
      <c r="D1052" s="14">
        <v>46.75</v>
      </c>
      <c r="F1052">
        <v>46.75</v>
      </c>
    </row>
    <row r="1053" spans="2:6">
      <c r="B1053" t="s">
        <v>2726</v>
      </c>
      <c r="D1053" s="14">
        <v>48.85</v>
      </c>
      <c r="F1053">
        <v>48.85</v>
      </c>
    </row>
    <row r="1054" spans="2:6">
      <c r="B1054" t="s">
        <v>2731</v>
      </c>
      <c r="D1054" s="14">
        <v>251.26</v>
      </c>
      <c r="F1054">
        <v>251.26</v>
      </c>
    </row>
    <row r="1055" spans="2:6">
      <c r="B1055" t="s">
        <v>2733</v>
      </c>
      <c r="D1055" s="14">
        <v>229.65</v>
      </c>
      <c r="F1055">
        <v>229.65</v>
      </c>
    </row>
    <row r="1056" spans="2:6">
      <c r="B1056" t="s">
        <v>2734</v>
      </c>
      <c r="D1056" s="14">
        <v>130.46</v>
      </c>
      <c r="F1056">
        <v>130.46</v>
      </c>
    </row>
    <row r="1057" spans="2:6">
      <c r="B1057" t="s">
        <v>2743</v>
      </c>
      <c r="D1057" s="14">
        <v>1043.32</v>
      </c>
      <c r="F1057">
        <v>1043.32</v>
      </c>
    </row>
    <row r="1058" spans="2:6">
      <c r="B1058" t="s">
        <v>2745</v>
      </c>
      <c r="D1058" s="14">
        <v>112</v>
      </c>
      <c r="F1058">
        <v>112</v>
      </c>
    </row>
    <row r="1059" spans="2:6">
      <c r="B1059" t="s">
        <v>2753</v>
      </c>
      <c r="D1059" s="14">
        <v>72.42</v>
      </c>
      <c r="F1059">
        <v>72.42</v>
      </c>
    </row>
    <row r="1060" spans="2:6">
      <c r="B1060" t="s">
        <v>2768</v>
      </c>
      <c r="D1060" s="14">
        <v>87.5</v>
      </c>
      <c r="F1060">
        <v>87.5</v>
      </c>
    </row>
    <row r="1061" spans="2:6">
      <c r="B1061" t="s">
        <v>2793</v>
      </c>
      <c r="D1061" s="14">
        <v>47.58</v>
      </c>
      <c r="F1061">
        <v>47.58</v>
      </c>
    </row>
    <row r="1062" spans="2:6">
      <c r="B1062" t="s">
        <v>2812</v>
      </c>
      <c r="D1062" s="14">
        <v>597</v>
      </c>
      <c r="F1062">
        <v>597</v>
      </c>
    </row>
    <row r="1063" spans="2:6">
      <c r="B1063" t="s">
        <v>2813</v>
      </c>
      <c r="D1063" s="14">
        <v>46.42</v>
      </c>
      <c r="F1063">
        <v>46.42</v>
      </c>
    </row>
    <row r="1064" spans="2:6">
      <c r="B1064" t="s">
        <v>2830</v>
      </c>
      <c r="D1064" s="14">
        <v>26.87</v>
      </c>
      <c r="F1064">
        <v>26.87</v>
      </c>
    </row>
    <row r="1065" spans="2:6">
      <c r="B1065" t="s">
        <v>2837</v>
      </c>
      <c r="D1065" s="14">
        <v>134.68</v>
      </c>
      <c r="F1065">
        <v>134.68</v>
      </c>
    </row>
    <row r="1066" spans="2:6">
      <c r="B1066" t="s">
        <v>2838</v>
      </c>
      <c r="D1066" s="14">
        <v>40.619999999999997</v>
      </c>
      <c r="F1066">
        <v>40.619999999999997</v>
      </c>
    </row>
    <row r="1067" spans="2:6">
      <c r="B1067" t="s">
        <v>2856</v>
      </c>
      <c r="D1067" s="14">
        <v>21.65</v>
      </c>
      <c r="F1067">
        <v>21.65</v>
      </c>
    </row>
    <row r="1068" spans="2:6">
      <c r="B1068" t="s">
        <v>2866</v>
      </c>
      <c r="D1068" s="14">
        <v>52.15</v>
      </c>
      <c r="F1068">
        <v>52.15</v>
      </c>
    </row>
    <row r="1069" spans="2:6">
      <c r="B1069" t="s">
        <v>2869</v>
      </c>
      <c r="D1069" s="14">
        <v>542.05999999999995</v>
      </c>
      <c r="F1069">
        <v>542.05999999999995</v>
      </c>
    </row>
    <row r="1070" spans="2:6">
      <c r="B1070" t="s">
        <v>2875</v>
      </c>
      <c r="D1070" s="14">
        <v>567.58000000000004</v>
      </c>
      <c r="F1070">
        <v>567.58000000000004</v>
      </c>
    </row>
    <row r="1071" spans="2:6">
      <c r="B1071" t="s">
        <v>2881</v>
      </c>
      <c r="D1071" s="14">
        <v>20.29</v>
      </c>
      <c r="F1071">
        <v>20.29</v>
      </c>
    </row>
    <row r="1072" spans="2:6">
      <c r="B1072" t="s">
        <v>2919</v>
      </c>
      <c r="D1072" s="14">
        <v>41.95</v>
      </c>
      <c r="F1072">
        <v>41.95</v>
      </c>
    </row>
    <row r="1073" spans="2:6">
      <c r="B1073" t="s">
        <v>2922</v>
      </c>
      <c r="D1073" s="14">
        <v>23.94</v>
      </c>
      <c r="F1073">
        <v>23.94</v>
      </c>
    </row>
    <row r="1074" spans="2:6">
      <c r="B1074" t="s">
        <v>2942</v>
      </c>
      <c r="D1074" s="14">
        <v>196.18</v>
      </c>
      <c r="F1074">
        <v>196.18</v>
      </c>
    </row>
    <row r="1075" spans="2:6">
      <c r="B1075" t="s">
        <v>2946</v>
      </c>
      <c r="D1075" s="14">
        <v>123.94</v>
      </c>
      <c r="F1075">
        <v>123.94</v>
      </c>
    </row>
    <row r="1076" spans="2:6">
      <c r="B1076" t="s">
        <v>2951</v>
      </c>
      <c r="D1076" s="14">
        <v>422.21999999999997</v>
      </c>
      <c r="F1076">
        <v>422.21999999999997</v>
      </c>
    </row>
    <row r="1077" spans="2:6">
      <c r="B1077" t="s">
        <v>3015</v>
      </c>
      <c r="D1077" s="14">
        <v>24.1</v>
      </c>
      <c r="F1077">
        <v>24.1</v>
      </c>
    </row>
    <row r="1078" spans="2:6">
      <c r="B1078" t="s">
        <v>3025</v>
      </c>
      <c r="D1078" s="14">
        <v>342.72</v>
      </c>
      <c r="F1078">
        <v>342.72</v>
      </c>
    </row>
    <row r="1079" spans="2:6">
      <c r="B1079" t="s">
        <v>3056</v>
      </c>
      <c r="D1079" s="14">
        <v>212.8</v>
      </c>
      <c r="F1079">
        <v>212.8</v>
      </c>
    </row>
    <row r="1080" spans="2:6">
      <c r="B1080" t="s">
        <v>3059</v>
      </c>
      <c r="D1080" s="14">
        <v>36.21</v>
      </c>
      <c r="F1080">
        <v>36.21</v>
      </c>
    </row>
    <row r="1081" spans="2:6">
      <c r="B1081" t="s">
        <v>3071</v>
      </c>
      <c r="D1081" s="14">
        <v>268.02</v>
      </c>
      <c r="F1081">
        <v>268.02</v>
      </c>
    </row>
    <row r="1082" spans="2:6">
      <c r="B1082" t="s">
        <v>3107</v>
      </c>
      <c r="D1082" s="14">
        <v>24.44</v>
      </c>
      <c r="F1082">
        <v>24.44</v>
      </c>
    </row>
    <row r="1083" spans="2:6">
      <c r="B1083" t="s">
        <v>3123</v>
      </c>
      <c r="D1083" s="14">
        <v>112</v>
      </c>
      <c r="F1083">
        <v>112</v>
      </c>
    </row>
    <row r="1084" spans="2:6">
      <c r="B1084" t="s">
        <v>3161</v>
      </c>
      <c r="D1084" s="14">
        <v>130.46</v>
      </c>
      <c r="F1084">
        <v>130.46</v>
      </c>
    </row>
    <row r="1085" spans="2:6">
      <c r="B1085" t="s">
        <v>3172</v>
      </c>
      <c r="D1085" s="14">
        <v>56.1</v>
      </c>
      <c r="F1085">
        <v>56.1</v>
      </c>
    </row>
    <row r="1086" spans="2:6">
      <c r="B1086" t="s">
        <v>3188</v>
      </c>
      <c r="D1086" s="14">
        <v>74.78</v>
      </c>
      <c r="F1086">
        <v>74.78</v>
      </c>
    </row>
    <row r="1087" spans="2:6">
      <c r="B1087" t="s">
        <v>3198</v>
      </c>
      <c r="D1087" s="14">
        <v>93.11</v>
      </c>
      <c r="F1087">
        <v>93.11</v>
      </c>
    </row>
    <row r="1088" spans="2:6">
      <c r="B1088" t="s">
        <v>3214</v>
      </c>
      <c r="D1088" s="14">
        <v>64.72</v>
      </c>
      <c r="F1088">
        <v>64.72</v>
      </c>
    </row>
    <row r="1089" spans="2:6">
      <c r="B1089" t="s">
        <v>3215</v>
      </c>
      <c r="D1089" s="14">
        <v>60.879999999999995</v>
      </c>
      <c r="F1089">
        <v>60.879999999999995</v>
      </c>
    </row>
    <row r="1090" spans="2:6">
      <c r="B1090" t="s">
        <v>3220</v>
      </c>
      <c r="D1090" s="14">
        <v>105.22</v>
      </c>
      <c r="F1090">
        <v>105.22</v>
      </c>
    </row>
    <row r="1091" spans="2:6">
      <c r="B1091" t="s">
        <v>3249</v>
      </c>
      <c r="D1091" s="14">
        <v>121.5</v>
      </c>
      <c r="F1091">
        <v>121.5</v>
      </c>
    </row>
    <row r="1092" spans="2:6">
      <c r="B1092" t="s">
        <v>3252</v>
      </c>
      <c r="D1092" s="14">
        <v>35.6</v>
      </c>
      <c r="F1092">
        <v>35.6</v>
      </c>
    </row>
    <row r="1093" spans="2:6">
      <c r="B1093" t="s">
        <v>3260</v>
      </c>
      <c r="D1093" s="14">
        <v>25.53</v>
      </c>
      <c r="F1093">
        <v>25.53</v>
      </c>
    </row>
    <row r="1094" spans="2:6">
      <c r="B1094" t="s">
        <v>3264</v>
      </c>
      <c r="D1094" s="14">
        <v>42.16</v>
      </c>
      <c r="F1094">
        <v>42.16</v>
      </c>
    </row>
    <row r="1095" spans="2:6">
      <c r="B1095" t="s">
        <v>3307</v>
      </c>
      <c r="D1095" s="14">
        <v>67.2</v>
      </c>
      <c r="F1095">
        <v>67.2</v>
      </c>
    </row>
    <row r="1096" spans="2:6">
      <c r="B1096" t="s">
        <v>3334</v>
      </c>
      <c r="D1096" s="14">
        <v>41.35</v>
      </c>
      <c r="F1096">
        <v>41.35</v>
      </c>
    </row>
    <row r="1097" spans="2:6">
      <c r="B1097" t="s">
        <v>3337</v>
      </c>
      <c r="D1097" s="14">
        <v>18.28</v>
      </c>
      <c r="F1097">
        <v>18.28</v>
      </c>
    </row>
    <row r="1098" spans="2:6">
      <c r="B1098" t="s">
        <v>3340</v>
      </c>
      <c r="D1098" s="14">
        <v>225.14</v>
      </c>
      <c r="F1098">
        <v>225.14</v>
      </c>
    </row>
    <row r="1099" spans="2:6">
      <c r="B1099" t="s">
        <v>3344</v>
      </c>
      <c r="D1099" s="14">
        <v>40.369999999999997</v>
      </c>
      <c r="F1099">
        <v>40.369999999999997</v>
      </c>
    </row>
    <row r="1100" spans="2:6">
      <c r="B1100" t="s">
        <v>3347</v>
      </c>
      <c r="D1100" s="14">
        <v>123.94</v>
      </c>
      <c r="F1100">
        <v>123.94</v>
      </c>
    </row>
    <row r="1101" spans="2:6">
      <c r="B1101" t="s">
        <v>3368</v>
      </c>
      <c r="D1101" s="14">
        <v>597</v>
      </c>
      <c r="F1101">
        <v>597</v>
      </c>
    </row>
    <row r="1102" spans="2:6">
      <c r="B1102" t="s">
        <v>3372</v>
      </c>
      <c r="D1102" s="14">
        <v>96.16</v>
      </c>
      <c r="F1102">
        <v>96.16</v>
      </c>
    </row>
    <row r="1103" spans="2:6">
      <c r="B1103" t="s">
        <v>3381</v>
      </c>
      <c r="D1103" s="14">
        <v>49.95</v>
      </c>
      <c r="F1103">
        <v>49.95</v>
      </c>
    </row>
    <row r="1104" spans="2:6">
      <c r="B1104" t="s">
        <v>3383</v>
      </c>
      <c r="D1104" s="14">
        <v>10.130000000000001</v>
      </c>
      <c r="F1104">
        <v>10.130000000000001</v>
      </c>
    </row>
    <row r="1105" spans="2:6">
      <c r="B1105" t="s">
        <v>3395</v>
      </c>
      <c r="D1105" s="14">
        <v>72.510000000000005</v>
      </c>
      <c r="F1105">
        <v>72.510000000000005</v>
      </c>
    </row>
    <row r="1106" spans="2:6">
      <c r="B1106" t="s">
        <v>3442</v>
      </c>
      <c r="D1106" s="14">
        <v>440</v>
      </c>
      <c r="F1106">
        <v>440</v>
      </c>
    </row>
    <row r="1107" spans="2:6">
      <c r="B1107" t="s">
        <v>3451</v>
      </c>
      <c r="D1107" s="14">
        <v>42.39</v>
      </c>
      <c r="F1107">
        <v>42.39</v>
      </c>
    </row>
    <row r="1108" spans="2:6">
      <c r="B1108" t="s">
        <v>3452</v>
      </c>
      <c r="D1108" s="14">
        <v>102.88</v>
      </c>
      <c r="F1108">
        <v>102.88</v>
      </c>
    </row>
    <row r="1109" spans="2:6">
      <c r="B1109" t="s">
        <v>3480</v>
      </c>
      <c r="D1109" s="14">
        <v>49.22</v>
      </c>
      <c r="F1109">
        <v>49.22</v>
      </c>
    </row>
    <row r="1110" spans="2:6">
      <c r="B1110" t="s">
        <v>3502</v>
      </c>
      <c r="D1110" s="14">
        <v>55.93</v>
      </c>
      <c r="F1110">
        <v>55.93</v>
      </c>
    </row>
    <row r="1111" spans="2:6">
      <c r="B1111" t="s">
        <v>3544</v>
      </c>
      <c r="D1111" s="14">
        <v>815.9</v>
      </c>
      <c r="F1111">
        <v>815.9</v>
      </c>
    </row>
    <row r="1112" spans="2:6">
      <c r="B1112" t="s">
        <v>3553</v>
      </c>
      <c r="D1112" s="14">
        <v>58.1</v>
      </c>
      <c r="F1112">
        <v>58.1</v>
      </c>
    </row>
    <row r="1113" spans="2:6">
      <c r="B1113" t="s">
        <v>3559</v>
      </c>
      <c r="D1113" s="14">
        <v>70.3</v>
      </c>
      <c r="F1113">
        <v>70.3</v>
      </c>
    </row>
    <row r="1114" spans="2:6">
      <c r="B1114" t="s">
        <v>3569</v>
      </c>
      <c r="D1114" s="14">
        <v>549.12</v>
      </c>
      <c r="F1114">
        <v>549.12</v>
      </c>
    </row>
    <row r="1115" spans="2:6">
      <c r="B1115" t="s">
        <v>3603</v>
      </c>
      <c r="D1115" s="14">
        <v>51.73</v>
      </c>
      <c r="F1115">
        <v>51.73</v>
      </c>
    </row>
    <row r="1116" spans="2:6">
      <c r="B1116" t="s">
        <v>3613</v>
      </c>
      <c r="D1116" s="14">
        <v>90.08</v>
      </c>
      <c r="F1116">
        <v>90.08</v>
      </c>
    </row>
    <row r="1117" spans="2:6">
      <c r="B1117" t="s">
        <v>3620</v>
      </c>
      <c r="D1117" s="14">
        <v>210.06</v>
      </c>
      <c r="F1117">
        <v>210.06</v>
      </c>
    </row>
    <row r="1118" spans="2:6">
      <c r="B1118" t="s">
        <v>3632</v>
      </c>
      <c r="D1118" s="14">
        <v>274.56</v>
      </c>
      <c r="F1118">
        <v>274.56</v>
      </c>
    </row>
    <row r="1119" spans="2:6">
      <c r="B1119" t="s">
        <v>3638</v>
      </c>
      <c r="D1119" s="14">
        <v>130.47</v>
      </c>
      <c r="F1119">
        <v>130.47</v>
      </c>
    </row>
    <row r="1120" spans="2:6">
      <c r="B1120" t="s">
        <v>3647</v>
      </c>
      <c r="D1120" s="14">
        <v>106.4</v>
      </c>
      <c r="F1120">
        <v>106.4</v>
      </c>
    </row>
    <row r="1121" spans="2:6">
      <c r="B1121" t="s">
        <v>3652</v>
      </c>
      <c r="D1121" s="14">
        <v>64.400000000000006</v>
      </c>
      <c r="F1121">
        <v>64.400000000000006</v>
      </c>
    </row>
    <row r="1122" spans="2:6">
      <c r="B1122" t="s">
        <v>3660</v>
      </c>
      <c r="D1122" s="14">
        <v>62.98</v>
      </c>
      <c r="F1122">
        <v>62.98</v>
      </c>
    </row>
    <row r="1123" spans="2:6">
      <c r="B1123" t="s">
        <v>3664</v>
      </c>
      <c r="D1123" s="14">
        <v>30.08</v>
      </c>
      <c r="F1123">
        <v>30.08</v>
      </c>
    </row>
    <row r="1124" spans="2:6">
      <c r="B1124" t="s">
        <v>3685</v>
      </c>
      <c r="D1124" s="14">
        <v>315.32</v>
      </c>
      <c r="F1124">
        <v>315.32</v>
      </c>
    </row>
    <row r="1125" spans="2:6">
      <c r="B1125" t="s">
        <v>3697</v>
      </c>
      <c r="D1125" s="14">
        <v>274.08999999999997</v>
      </c>
      <c r="F1125">
        <v>274.08999999999997</v>
      </c>
    </row>
    <row r="1126" spans="2:6">
      <c r="B1126" t="s">
        <v>3698</v>
      </c>
      <c r="D1126" s="14">
        <v>130.47</v>
      </c>
      <c r="F1126">
        <v>130.47</v>
      </c>
    </row>
    <row r="1127" spans="2:6">
      <c r="B1127" t="s">
        <v>3699</v>
      </c>
      <c r="D1127" s="14">
        <v>47.45</v>
      </c>
      <c r="F1127">
        <v>47.45</v>
      </c>
    </row>
    <row r="1128" spans="2:6">
      <c r="B1128" t="s">
        <v>3707</v>
      </c>
      <c r="D1128" s="14">
        <v>28.56</v>
      </c>
      <c r="F1128">
        <v>28.56</v>
      </c>
    </row>
    <row r="1129" spans="2:6">
      <c r="B1129" t="s">
        <v>3726</v>
      </c>
      <c r="D1129" s="14">
        <v>81.25</v>
      </c>
      <c r="F1129">
        <v>81.25</v>
      </c>
    </row>
    <row r="1130" spans="2:6">
      <c r="B1130" t="s">
        <v>3731</v>
      </c>
      <c r="D1130" s="14">
        <v>64.52</v>
      </c>
      <c r="F1130">
        <v>64.52</v>
      </c>
    </row>
    <row r="1131" spans="2:6">
      <c r="B1131" t="s">
        <v>3733</v>
      </c>
      <c r="D1131" s="14">
        <v>65.72</v>
      </c>
      <c r="F1131">
        <v>65.72</v>
      </c>
    </row>
    <row r="1132" spans="2:6">
      <c r="B1132" t="s">
        <v>3734</v>
      </c>
      <c r="D1132" s="14">
        <v>89.29</v>
      </c>
      <c r="F1132">
        <v>89.29</v>
      </c>
    </row>
    <row r="1133" spans="2:6">
      <c r="B1133" t="s">
        <v>3742</v>
      </c>
      <c r="D1133" s="14">
        <v>19.559999999999999</v>
      </c>
      <c r="F1133">
        <v>19.559999999999999</v>
      </c>
    </row>
    <row r="1134" spans="2:6">
      <c r="B1134" t="s">
        <v>3769</v>
      </c>
      <c r="D1134" s="14">
        <v>125.96</v>
      </c>
      <c r="F1134">
        <v>125.96</v>
      </c>
    </row>
    <row r="1135" spans="2:6">
      <c r="B1135" t="s">
        <v>3779</v>
      </c>
      <c r="D1135" s="14">
        <v>131.22</v>
      </c>
      <c r="F1135">
        <v>131.22</v>
      </c>
    </row>
    <row r="1136" spans="2:6">
      <c r="B1136" t="s">
        <v>3784</v>
      </c>
      <c r="D1136" s="14">
        <v>105.03</v>
      </c>
      <c r="F1136">
        <v>105.03</v>
      </c>
    </row>
    <row r="1137" spans="2:6">
      <c r="B1137" t="s">
        <v>3791</v>
      </c>
      <c r="D1137" s="14">
        <v>55.81</v>
      </c>
      <c r="F1137">
        <v>55.81</v>
      </c>
    </row>
    <row r="1138" spans="2:6">
      <c r="B1138" t="s">
        <v>3860</v>
      </c>
      <c r="D1138" s="14">
        <v>33.97</v>
      </c>
      <c r="F1138">
        <v>33.97</v>
      </c>
    </row>
    <row r="1139" spans="2:6">
      <c r="B1139" t="s">
        <v>3863</v>
      </c>
      <c r="D1139" s="14">
        <v>57.15</v>
      </c>
      <c r="F1139">
        <v>57.15</v>
      </c>
    </row>
    <row r="1140" spans="2:6">
      <c r="B1140" t="s">
        <v>3895</v>
      </c>
      <c r="D1140" s="14">
        <v>21.41</v>
      </c>
      <c r="F1140">
        <v>21.41</v>
      </c>
    </row>
    <row r="1141" spans="2:6">
      <c r="B1141" t="s">
        <v>3898</v>
      </c>
      <c r="D1141" s="14">
        <v>183.55</v>
      </c>
      <c r="F1141">
        <v>183.55</v>
      </c>
    </row>
    <row r="1142" spans="2:6">
      <c r="B1142" t="s">
        <v>3900</v>
      </c>
      <c r="D1142" s="14">
        <v>24.65</v>
      </c>
      <c r="F1142">
        <v>24.65</v>
      </c>
    </row>
    <row r="1143" spans="2:6">
      <c r="B1143" t="s">
        <v>3931</v>
      </c>
      <c r="D1143" s="14">
        <v>184.54</v>
      </c>
      <c r="F1143">
        <v>184.54</v>
      </c>
    </row>
    <row r="1144" spans="2:6">
      <c r="B1144" t="s">
        <v>3946</v>
      </c>
      <c r="D1144" s="14">
        <v>54.65</v>
      </c>
      <c r="F1144">
        <v>54.65</v>
      </c>
    </row>
    <row r="1145" spans="2:6">
      <c r="B1145" t="s">
        <v>3954</v>
      </c>
      <c r="D1145" s="14">
        <v>26.95</v>
      </c>
      <c r="F1145">
        <v>26.95</v>
      </c>
    </row>
    <row r="1146" spans="2:6">
      <c r="B1146" t="s">
        <v>3955</v>
      </c>
      <c r="D1146" s="14">
        <v>52.15</v>
      </c>
      <c r="F1146">
        <v>52.15</v>
      </c>
    </row>
    <row r="1147" spans="2:6">
      <c r="B1147" t="s">
        <v>3962</v>
      </c>
      <c r="D1147" s="14">
        <v>293.04000000000002</v>
      </c>
      <c r="F1147">
        <v>293.04000000000002</v>
      </c>
    </row>
    <row r="1148" spans="2:6">
      <c r="B1148" t="s">
        <v>4029</v>
      </c>
      <c r="D1148" s="14">
        <v>32.31</v>
      </c>
      <c r="F1148">
        <v>32.31</v>
      </c>
    </row>
    <row r="1149" spans="2:6">
      <c r="B1149" t="s">
        <v>4042</v>
      </c>
      <c r="D1149" s="14">
        <v>45.99</v>
      </c>
      <c r="F1149">
        <v>45.99</v>
      </c>
    </row>
    <row r="1150" spans="2:6">
      <c r="B1150" t="s">
        <v>4073</v>
      </c>
      <c r="D1150" s="14">
        <v>32.86</v>
      </c>
      <c r="F1150">
        <v>32.86</v>
      </c>
    </row>
    <row r="1151" spans="2:6">
      <c r="B1151" t="s">
        <v>4077</v>
      </c>
      <c r="D1151" s="14">
        <v>12.26</v>
      </c>
      <c r="F1151">
        <v>12.26</v>
      </c>
    </row>
    <row r="1152" spans="2:6">
      <c r="B1152" t="s">
        <v>4087</v>
      </c>
      <c r="D1152" s="14">
        <v>81.290000000000006</v>
      </c>
      <c r="F1152">
        <v>81.290000000000006</v>
      </c>
    </row>
    <row r="1153" spans="2:6">
      <c r="B1153" t="s">
        <v>4095</v>
      </c>
      <c r="D1153" s="14">
        <v>43.21</v>
      </c>
      <c r="F1153">
        <v>43.21</v>
      </c>
    </row>
    <row r="1154" spans="2:6">
      <c r="B1154" t="s">
        <v>4110</v>
      </c>
      <c r="D1154" s="14">
        <v>128.05000000000001</v>
      </c>
      <c r="F1154">
        <v>128.05000000000001</v>
      </c>
    </row>
    <row r="1155" spans="2:6">
      <c r="B1155" t="s">
        <v>4163</v>
      </c>
      <c r="D1155" s="14">
        <v>44.64</v>
      </c>
      <c r="F1155">
        <v>44.64</v>
      </c>
    </row>
    <row r="1156" spans="2:6">
      <c r="B1156" t="s">
        <v>4184</v>
      </c>
      <c r="D1156" s="14">
        <v>29.74</v>
      </c>
      <c r="F1156">
        <v>29.74</v>
      </c>
    </row>
    <row r="1157" spans="2:6">
      <c r="B1157" t="s">
        <v>4200</v>
      </c>
      <c r="D1157" s="14">
        <v>48.97</v>
      </c>
      <c r="F1157">
        <v>48.97</v>
      </c>
    </row>
    <row r="1158" spans="2:6">
      <c r="B1158" t="s">
        <v>4251</v>
      </c>
      <c r="D1158" s="14">
        <v>45.37</v>
      </c>
      <c r="F1158">
        <v>45.37</v>
      </c>
    </row>
    <row r="1159" spans="2:6">
      <c r="B1159" t="s">
        <v>4282</v>
      </c>
      <c r="D1159" s="14">
        <v>62.34</v>
      </c>
      <c r="F1159">
        <v>62.34</v>
      </c>
    </row>
    <row r="1160" spans="2:6">
      <c r="B1160" t="s">
        <v>4290</v>
      </c>
      <c r="D1160" s="14">
        <v>33.47</v>
      </c>
      <c r="F1160">
        <v>33.47</v>
      </c>
    </row>
    <row r="1161" spans="2:6">
      <c r="B1161" t="s">
        <v>4291</v>
      </c>
      <c r="D1161" s="14">
        <v>183.52</v>
      </c>
      <c r="F1161">
        <v>183.52</v>
      </c>
    </row>
    <row r="1162" spans="2:6">
      <c r="B1162" t="s">
        <v>4302</v>
      </c>
      <c r="D1162" s="14">
        <v>31.72</v>
      </c>
      <c r="F1162">
        <v>31.72</v>
      </c>
    </row>
    <row r="1163" spans="2:6">
      <c r="B1163" t="s">
        <v>4316</v>
      </c>
      <c r="D1163" s="14">
        <v>5.94</v>
      </c>
      <c r="F1163">
        <v>5.94</v>
      </c>
    </row>
    <row r="1164" spans="2:6">
      <c r="B1164" t="s">
        <v>4323</v>
      </c>
      <c r="D1164" s="14">
        <v>42.47</v>
      </c>
      <c r="F1164">
        <v>42.47</v>
      </c>
    </row>
    <row r="1165" spans="2:6">
      <c r="B1165" t="s">
        <v>4335</v>
      </c>
      <c r="D1165" s="14">
        <v>299.55</v>
      </c>
      <c r="F1165">
        <v>299.55</v>
      </c>
    </row>
    <row r="1166" spans="2:6">
      <c r="B1166" t="s">
        <v>4349</v>
      </c>
      <c r="D1166" s="14">
        <v>374</v>
      </c>
      <c r="F1166">
        <v>374</v>
      </c>
    </row>
    <row r="1167" spans="2:6">
      <c r="B1167" t="s">
        <v>4370</v>
      </c>
      <c r="D1167" s="14">
        <v>167.2</v>
      </c>
      <c r="F1167">
        <v>167.2</v>
      </c>
    </row>
    <row r="1168" spans="2:6">
      <c r="B1168" t="s">
        <v>4397</v>
      </c>
      <c r="D1168" s="14">
        <v>50.06</v>
      </c>
      <c r="F1168">
        <v>50.06</v>
      </c>
    </row>
    <row r="1169" spans="2:6">
      <c r="B1169" t="s">
        <v>4399</v>
      </c>
      <c r="D1169" s="14">
        <v>283.79000000000002</v>
      </c>
      <c r="F1169">
        <v>283.79000000000002</v>
      </c>
    </row>
    <row r="1170" spans="2:6">
      <c r="B1170" t="s">
        <v>4400</v>
      </c>
      <c r="D1170" s="14">
        <v>17.59</v>
      </c>
      <c r="F1170">
        <v>17.59</v>
      </c>
    </row>
    <row r="1171" spans="2:6">
      <c r="B1171" t="s">
        <v>4403</v>
      </c>
      <c r="D1171" s="14">
        <v>277.41000000000003</v>
      </c>
      <c r="F1171">
        <v>277.41000000000003</v>
      </c>
    </row>
    <row r="1172" spans="2:6">
      <c r="B1172" t="s">
        <v>4451</v>
      </c>
      <c r="D1172" s="14">
        <v>59.97</v>
      </c>
      <c r="F1172">
        <v>59.97</v>
      </c>
    </row>
    <row r="1173" spans="2:6">
      <c r="B1173" t="s">
        <v>4475</v>
      </c>
      <c r="D1173" s="14">
        <v>246.25</v>
      </c>
      <c r="F1173">
        <v>246.25</v>
      </c>
    </row>
    <row r="1174" spans="2:6">
      <c r="B1174" t="s">
        <v>4524</v>
      </c>
      <c r="D1174" s="14">
        <v>100.58</v>
      </c>
      <c r="F1174">
        <v>100.58</v>
      </c>
    </row>
    <row r="1175" spans="2:6">
      <c r="B1175" t="s">
        <v>4552</v>
      </c>
      <c r="D1175" s="14">
        <v>15.44</v>
      </c>
      <c r="F1175">
        <v>15.44</v>
      </c>
    </row>
    <row r="1176" spans="2:6">
      <c r="B1176" t="s">
        <v>4560</v>
      </c>
      <c r="D1176" s="14">
        <v>15.75</v>
      </c>
      <c r="F1176">
        <v>15.75</v>
      </c>
    </row>
    <row r="1177" spans="2:6">
      <c r="B1177" t="s">
        <v>4561</v>
      </c>
      <c r="D1177" s="14">
        <v>462.38</v>
      </c>
      <c r="F1177">
        <v>462.38</v>
      </c>
    </row>
    <row r="1178" spans="2:6">
      <c r="B1178" t="s">
        <v>4565</v>
      </c>
      <c r="D1178" s="14">
        <v>88.44</v>
      </c>
      <c r="F1178">
        <v>88.44</v>
      </c>
    </row>
    <row r="1179" spans="2:6">
      <c r="B1179" t="s">
        <v>4570</v>
      </c>
      <c r="D1179" s="14">
        <v>30.24</v>
      </c>
      <c r="F1179">
        <v>30.24</v>
      </c>
    </row>
    <row r="1180" spans="2:6">
      <c r="B1180" t="s">
        <v>4575</v>
      </c>
      <c r="D1180" s="14">
        <v>111.36</v>
      </c>
      <c r="F1180">
        <v>111.36</v>
      </c>
    </row>
    <row r="1181" spans="2:6">
      <c r="B1181" t="s">
        <v>4595</v>
      </c>
      <c r="D1181" s="14">
        <v>79.31</v>
      </c>
      <c r="F1181">
        <v>79.31</v>
      </c>
    </row>
    <row r="1182" spans="2:6">
      <c r="B1182" t="s">
        <v>4600</v>
      </c>
      <c r="D1182" s="14">
        <v>25.53</v>
      </c>
      <c r="F1182">
        <v>25.53</v>
      </c>
    </row>
    <row r="1183" spans="2:6">
      <c r="B1183" t="s">
        <v>4617</v>
      </c>
      <c r="D1183" s="14">
        <v>18.91</v>
      </c>
      <c r="F1183">
        <v>18.91</v>
      </c>
    </row>
    <row r="1184" spans="2:6">
      <c r="B1184" t="s">
        <v>4688</v>
      </c>
      <c r="D1184" s="14">
        <v>185.1</v>
      </c>
      <c r="F1184">
        <v>185.1</v>
      </c>
    </row>
    <row r="1185" spans="2:6">
      <c r="B1185" t="s">
        <v>4710</v>
      </c>
      <c r="D1185" s="14">
        <v>121.48</v>
      </c>
      <c r="F1185">
        <v>121.48</v>
      </c>
    </row>
    <row r="1186" spans="2:6">
      <c r="B1186" t="s">
        <v>4720</v>
      </c>
      <c r="D1186" s="14">
        <v>46.4</v>
      </c>
      <c r="F1186">
        <v>46.4</v>
      </c>
    </row>
    <row r="1187" spans="2:6">
      <c r="B1187" t="s">
        <v>4722</v>
      </c>
      <c r="D1187" s="14">
        <v>39.65</v>
      </c>
      <c r="F1187">
        <v>39.65</v>
      </c>
    </row>
    <row r="1188" spans="2:6">
      <c r="B1188" t="s">
        <v>4760</v>
      </c>
      <c r="D1188" s="14">
        <v>90.08</v>
      </c>
      <c r="F1188">
        <v>90.08</v>
      </c>
    </row>
    <row r="1189" spans="2:6">
      <c r="B1189" t="s">
        <v>4766</v>
      </c>
      <c r="D1189" s="14">
        <v>219.65</v>
      </c>
      <c r="F1189">
        <v>219.65</v>
      </c>
    </row>
    <row r="1190" spans="2:6">
      <c r="B1190" t="s">
        <v>4787</v>
      </c>
      <c r="D1190" s="14">
        <v>41.76</v>
      </c>
      <c r="F1190">
        <v>41.76</v>
      </c>
    </row>
    <row r="1191" spans="2:6">
      <c r="B1191" t="s">
        <v>4829</v>
      </c>
      <c r="D1191" s="14">
        <v>74.989999999999995</v>
      </c>
      <c r="F1191">
        <v>74.989999999999995</v>
      </c>
    </row>
    <row r="1192" spans="2:6">
      <c r="B1192" t="s">
        <v>4837</v>
      </c>
      <c r="D1192" s="14">
        <v>55.81</v>
      </c>
      <c r="F1192">
        <v>55.81</v>
      </c>
    </row>
    <row r="1193" spans="2:6">
      <c r="B1193" t="s">
        <v>4843</v>
      </c>
      <c r="D1193" s="14">
        <v>77.2</v>
      </c>
      <c r="F1193">
        <v>77.2</v>
      </c>
    </row>
    <row r="1194" spans="2:6">
      <c r="B1194" t="s">
        <v>4855</v>
      </c>
      <c r="D1194" s="14">
        <v>27</v>
      </c>
      <c r="F1194">
        <v>27</v>
      </c>
    </row>
    <row r="1195" spans="2:6">
      <c r="B1195" t="s">
        <v>4856</v>
      </c>
      <c r="D1195" s="14">
        <v>16.86</v>
      </c>
      <c r="F1195">
        <v>16.86</v>
      </c>
    </row>
    <row r="1196" spans="2:6">
      <c r="B1196" t="s">
        <v>4867</v>
      </c>
      <c r="D1196" s="14">
        <v>326.33999999999997</v>
      </c>
      <c r="F1196">
        <v>326.33999999999997</v>
      </c>
    </row>
    <row r="1197" spans="2:6">
      <c r="B1197" t="s">
        <v>4876</v>
      </c>
      <c r="D1197" s="14">
        <v>102.2</v>
      </c>
      <c r="F1197">
        <v>102.2</v>
      </c>
    </row>
    <row r="1198" spans="2:6">
      <c r="B1198" t="s">
        <v>4901</v>
      </c>
      <c r="D1198" s="14">
        <v>135.44</v>
      </c>
      <c r="F1198">
        <v>135.44</v>
      </c>
    </row>
    <row r="1199" spans="2:6">
      <c r="B1199" t="s">
        <v>4912</v>
      </c>
      <c r="D1199" s="14">
        <v>56.71</v>
      </c>
      <c r="F1199">
        <v>56.71</v>
      </c>
    </row>
    <row r="1200" spans="2:6">
      <c r="B1200" t="s">
        <v>4924</v>
      </c>
      <c r="D1200" s="14">
        <v>12.75</v>
      </c>
      <c r="F1200">
        <v>12.75</v>
      </c>
    </row>
    <row r="1201" spans="2:6">
      <c r="B1201" t="s">
        <v>4928</v>
      </c>
      <c r="D1201" s="14">
        <v>21.41</v>
      </c>
      <c r="F1201">
        <v>21.41</v>
      </c>
    </row>
    <row r="1202" spans="2:6">
      <c r="B1202" t="s">
        <v>4937</v>
      </c>
      <c r="D1202" s="14">
        <v>309.54000000000002</v>
      </c>
      <c r="F1202">
        <v>309.54000000000002</v>
      </c>
    </row>
    <row r="1203" spans="2:6">
      <c r="B1203" t="s">
        <v>4989</v>
      </c>
      <c r="D1203" s="14">
        <v>36.56</v>
      </c>
      <c r="F1203">
        <v>36.56</v>
      </c>
    </row>
    <row r="1204" spans="2:6">
      <c r="B1204" t="s">
        <v>5000</v>
      </c>
      <c r="D1204" s="14">
        <v>20.3</v>
      </c>
      <c r="F1204">
        <v>20.3</v>
      </c>
    </row>
    <row r="1205" spans="2:6">
      <c r="B1205" t="s">
        <v>5025</v>
      </c>
      <c r="D1205" s="14">
        <v>10.130000000000001</v>
      </c>
      <c r="F1205">
        <v>10.130000000000001</v>
      </c>
    </row>
    <row r="1206" spans="2:6">
      <c r="B1206" t="s">
        <v>5040</v>
      </c>
      <c r="D1206" s="14">
        <v>19.98</v>
      </c>
      <c r="F1206">
        <v>19.98</v>
      </c>
    </row>
    <row r="1207" spans="2:6">
      <c r="B1207" t="s">
        <v>5045</v>
      </c>
      <c r="D1207" s="14">
        <v>469.68</v>
      </c>
      <c r="F1207">
        <v>469.68</v>
      </c>
    </row>
    <row r="1208" spans="2:6">
      <c r="B1208" t="s">
        <v>5048</v>
      </c>
      <c r="D1208" s="14">
        <v>365.16</v>
      </c>
      <c r="F1208">
        <v>365.16</v>
      </c>
    </row>
    <row r="1209" spans="2:6">
      <c r="B1209" t="s">
        <v>5080</v>
      </c>
      <c r="D1209" s="14">
        <v>50.97</v>
      </c>
      <c r="F1209">
        <v>50.97</v>
      </c>
    </row>
    <row r="1210" spans="2:6">
      <c r="B1210" t="s">
        <v>5083</v>
      </c>
      <c r="D1210" s="14">
        <v>156.16999999999999</v>
      </c>
      <c r="F1210">
        <v>156.16999999999999</v>
      </c>
    </row>
    <row r="1211" spans="2:6">
      <c r="B1211" t="s">
        <v>5096</v>
      </c>
      <c r="D1211" s="14">
        <v>13.38</v>
      </c>
      <c r="F1211">
        <v>13.38</v>
      </c>
    </row>
    <row r="1212" spans="2:6">
      <c r="B1212" t="s">
        <v>5107</v>
      </c>
      <c r="D1212" s="14">
        <v>18.91</v>
      </c>
      <c r="F1212">
        <v>18.91</v>
      </c>
    </row>
    <row r="1213" spans="2:6">
      <c r="B1213" t="s">
        <v>5113</v>
      </c>
      <c r="D1213" s="14">
        <v>39.65</v>
      </c>
      <c r="F1213">
        <v>39.65</v>
      </c>
    </row>
    <row r="1214" spans="2:6">
      <c r="B1214" t="s">
        <v>5120</v>
      </c>
      <c r="D1214" s="14">
        <v>37.4</v>
      </c>
      <c r="F1214">
        <v>37.4</v>
      </c>
    </row>
    <row r="1215" spans="2:6">
      <c r="B1215" t="s">
        <v>5122</v>
      </c>
      <c r="D1215" s="14">
        <v>38.06</v>
      </c>
      <c r="F1215">
        <v>38.06</v>
      </c>
    </row>
    <row r="1216" spans="2:6">
      <c r="B1216" t="s">
        <v>5154</v>
      </c>
      <c r="D1216" s="14">
        <v>136.05000000000001</v>
      </c>
      <c r="F1216">
        <v>136.05000000000001</v>
      </c>
    </row>
    <row r="1217" spans="2:6">
      <c r="B1217" t="s">
        <v>5159</v>
      </c>
      <c r="D1217" s="14">
        <v>262.47000000000003</v>
      </c>
      <c r="F1217">
        <v>262.47000000000003</v>
      </c>
    </row>
    <row r="1218" spans="2:6">
      <c r="B1218" t="s">
        <v>5192</v>
      </c>
      <c r="D1218" s="14">
        <v>168</v>
      </c>
      <c r="F1218">
        <v>168</v>
      </c>
    </row>
    <row r="1219" spans="2:6">
      <c r="B1219" t="s">
        <v>5217</v>
      </c>
      <c r="D1219" s="14">
        <v>96.52</v>
      </c>
      <c r="F1219">
        <v>96.52</v>
      </c>
    </row>
    <row r="1220" spans="2:6">
      <c r="B1220" t="s">
        <v>5218</v>
      </c>
      <c r="D1220" s="14">
        <v>58.9</v>
      </c>
      <c r="F1220">
        <v>58.9</v>
      </c>
    </row>
    <row r="1221" spans="2:6">
      <c r="B1221" t="s">
        <v>5226</v>
      </c>
      <c r="D1221" s="14">
        <v>87.99</v>
      </c>
      <c r="F1221">
        <v>87.99</v>
      </c>
    </row>
    <row r="1222" spans="2:6">
      <c r="B1222" t="s">
        <v>5228</v>
      </c>
      <c r="D1222" s="14">
        <v>74.099999999999994</v>
      </c>
      <c r="F1222">
        <v>74.099999999999994</v>
      </c>
    </row>
    <row r="1223" spans="2:6">
      <c r="B1223" t="s">
        <v>5244</v>
      </c>
      <c r="D1223" s="14">
        <v>44.35</v>
      </c>
      <c r="F1223">
        <v>44.35</v>
      </c>
    </row>
    <row r="1224" spans="2:6">
      <c r="B1224" t="s">
        <v>5245</v>
      </c>
      <c r="D1224" s="14">
        <v>115.12</v>
      </c>
      <c r="F1224">
        <v>115.12</v>
      </c>
    </row>
    <row r="1225" spans="2:6">
      <c r="B1225" t="s">
        <v>5248</v>
      </c>
      <c r="D1225" s="14">
        <v>367.04</v>
      </c>
      <c r="F1225">
        <v>367.04</v>
      </c>
    </row>
    <row r="1226" spans="2:6">
      <c r="B1226" t="s">
        <v>5279</v>
      </c>
      <c r="D1226" s="14">
        <v>130.46</v>
      </c>
      <c r="F1226">
        <v>130.46</v>
      </c>
    </row>
    <row r="1227" spans="2:6">
      <c r="B1227" t="s">
        <v>5284</v>
      </c>
      <c r="D1227" s="14">
        <v>30.41</v>
      </c>
      <c r="F1227">
        <v>30.41</v>
      </c>
    </row>
    <row r="1228" spans="2:6">
      <c r="B1228" t="s">
        <v>5285</v>
      </c>
      <c r="D1228" s="14">
        <v>246.25</v>
      </c>
      <c r="F1228">
        <v>246.25</v>
      </c>
    </row>
    <row r="1229" spans="2:6">
      <c r="B1229" t="s">
        <v>5298</v>
      </c>
      <c r="D1229" s="14">
        <v>51.26</v>
      </c>
      <c r="F1229">
        <v>51.26</v>
      </c>
    </row>
    <row r="1230" spans="2:6">
      <c r="B1230" t="s">
        <v>5301</v>
      </c>
      <c r="D1230" s="14">
        <v>11.14</v>
      </c>
      <c r="F1230">
        <v>11.14</v>
      </c>
    </row>
    <row r="1231" spans="2:6">
      <c r="B1231" t="s">
        <v>5323</v>
      </c>
      <c r="D1231" s="14">
        <v>455.76</v>
      </c>
      <c r="F1231">
        <v>455.76</v>
      </c>
    </row>
    <row r="1232" spans="2:6">
      <c r="B1232" t="s">
        <v>5349</v>
      </c>
      <c r="D1232" s="14">
        <v>264.48</v>
      </c>
      <c r="F1232">
        <v>264.48</v>
      </c>
    </row>
    <row r="1233" spans="2:6">
      <c r="B1233" t="s">
        <v>5358</v>
      </c>
      <c r="D1233" s="14">
        <v>73.47</v>
      </c>
      <c r="F1233">
        <v>73.47</v>
      </c>
    </row>
    <row r="1234" spans="2:6">
      <c r="B1234" t="s">
        <v>5363</v>
      </c>
      <c r="D1234" s="14">
        <v>62.34</v>
      </c>
      <c r="F1234">
        <v>62.34</v>
      </c>
    </row>
    <row r="1235" spans="2:6">
      <c r="B1235" t="s">
        <v>5378</v>
      </c>
      <c r="D1235" s="14">
        <v>38.47</v>
      </c>
      <c r="F1235">
        <v>38.47</v>
      </c>
    </row>
    <row r="1236" spans="2:6">
      <c r="B1236" t="s">
        <v>5402</v>
      </c>
      <c r="D1236" s="14">
        <v>286.95999999999998</v>
      </c>
      <c r="F1236">
        <v>286.95999999999998</v>
      </c>
    </row>
    <row r="1237" spans="2:6">
      <c r="B1237" t="s">
        <v>5406</v>
      </c>
      <c r="D1237" s="14">
        <v>242.08</v>
      </c>
      <c r="F1237">
        <v>242.08</v>
      </c>
    </row>
    <row r="1238" spans="2:6">
      <c r="B1238" t="s">
        <v>5419</v>
      </c>
      <c r="D1238" s="14">
        <v>18.52</v>
      </c>
      <c r="F1238">
        <v>18.52</v>
      </c>
    </row>
    <row r="1239" spans="2:6">
      <c r="B1239" t="s">
        <v>5421</v>
      </c>
      <c r="D1239" s="14">
        <v>93.11</v>
      </c>
      <c r="F1239">
        <v>93.11</v>
      </c>
    </row>
    <row r="1240" spans="2:6">
      <c r="B1240" t="s">
        <v>5424</v>
      </c>
      <c r="D1240" s="14">
        <v>66.16</v>
      </c>
      <c r="F1240">
        <v>66.16</v>
      </c>
    </row>
    <row r="1241" spans="2:6">
      <c r="B1241" t="s">
        <v>5439</v>
      </c>
      <c r="D1241" s="14">
        <v>229.65</v>
      </c>
      <c r="F1241">
        <v>229.65</v>
      </c>
    </row>
    <row r="1242" spans="2:6">
      <c r="B1242" t="s">
        <v>5445</v>
      </c>
      <c r="D1242" s="14">
        <v>219.04</v>
      </c>
      <c r="F1242">
        <v>219.04</v>
      </c>
    </row>
    <row r="1243" spans="2:6">
      <c r="B1243" t="s">
        <v>5458</v>
      </c>
      <c r="D1243" s="14">
        <v>112</v>
      </c>
      <c r="F1243">
        <v>112</v>
      </c>
    </row>
    <row r="1244" spans="2:6">
      <c r="B1244" t="s">
        <v>5466</v>
      </c>
      <c r="D1244" s="14">
        <v>33.46</v>
      </c>
      <c r="F1244">
        <v>33.46</v>
      </c>
    </row>
    <row r="1245" spans="2:6">
      <c r="B1245" t="s">
        <v>5467</v>
      </c>
      <c r="D1245" s="14">
        <v>130.46</v>
      </c>
      <c r="F1245">
        <v>130.46</v>
      </c>
    </row>
    <row r="1246" spans="2:6">
      <c r="B1246" t="s">
        <v>5476</v>
      </c>
      <c r="D1246" s="14">
        <v>31.02</v>
      </c>
      <c r="F1246">
        <v>31.02</v>
      </c>
    </row>
    <row r="1247" spans="2:6">
      <c r="B1247" t="s">
        <v>5479</v>
      </c>
      <c r="D1247" s="14">
        <v>105.43</v>
      </c>
      <c r="F1247">
        <v>105.43</v>
      </c>
    </row>
    <row r="1248" spans="2:6">
      <c r="B1248" t="s">
        <v>5483</v>
      </c>
      <c r="D1248" s="14">
        <v>41.76</v>
      </c>
      <c r="F1248">
        <v>41.76</v>
      </c>
    </row>
    <row r="1249" spans="2:6">
      <c r="B1249" t="s">
        <v>5485</v>
      </c>
      <c r="D1249" s="14">
        <v>42.86</v>
      </c>
      <c r="F1249">
        <v>42.86</v>
      </c>
    </row>
    <row r="1250" spans="2:6">
      <c r="B1250" t="s">
        <v>5487</v>
      </c>
      <c r="D1250" s="14">
        <v>41.76</v>
      </c>
      <c r="F1250">
        <v>41.76</v>
      </c>
    </row>
    <row r="1251" spans="2:6">
      <c r="B1251" t="s">
        <v>5510</v>
      </c>
      <c r="D1251" s="14">
        <v>219.52</v>
      </c>
      <c r="F1251">
        <v>219.52</v>
      </c>
    </row>
    <row r="1252" spans="2:6">
      <c r="B1252" t="s">
        <v>5525</v>
      </c>
      <c r="D1252" s="14">
        <v>365.16</v>
      </c>
      <c r="F1252">
        <v>365.16</v>
      </c>
    </row>
    <row r="1253" spans="2:6">
      <c r="B1253" t="s">
        <v>5545</v>
      </c>
      <c r="D1253" s="14">
        <v>28.18</v>
      </c>
      <c r="F1253">
        <v>28.18</v>
      </c>
    </row>
    <row r="1254" spans="2:6">
      <c r="B1254" t="s">
        <v>5558</v>
      </c>
      <c r="D1254" s="14">
        <v>122.3</v>
      </c>
      <c r="F1254">
        <v>122.3</v>
      </c>
    </row>
    <row r="1255" spans="2:6">
      <c r="B1255" t="s">
        <v>5596</v>
      </c>
      <c r="D1255" s="14">
        <v>8.41</v>
      </c>
      <c r="F1255">
        <v>8.41</v>
      </c>
    </row>
    <row r="1256" spans="2:6">
      <c r="B1256" t="s">
        <v>5598</v>
      </c>
      <c r="D1256" s="14">
        <v>45.62</v>
      </c>
      <c r="F1256">
        <v>45.62</v>
      </c>
    </row>
    <row r="1257" spans="2:6">
      <c r="B1257" t="s">
        <v>5603</v>
      </c>
      <c r="D1257" s="14">
        <v>37.4</v>
      </c>
      <c r="F1257">
        <v>37.4</v>
      </c>
    </row>
    <row r="1258" spans="2:6">
      <c r="B1258" t="s">
        <v>5609</v>
      </c>
      <c r="D1258" s="14">
        <v>47.52</v>
      </c>
      <c r="F1258">
        <v>47.52</v>
      </c>
    </row>
    <row r="1259" spans="2:6">
      <c r="B1259" t="s">
        <v>5613</v>
      </c>
      <c r="D1259" s="14">
        <v>40.619999999999997</v>
      </c>
      <c r="F1259">
        <v>40.619999999999997</v>
      </c>
    </row>
    <row r="1260" spans="2:6">
      <c r="B1260" t="s">
        <v>5614</v>
      </c>
      <c r="D1260" s="14">
        <v>44.51</v>
      </c>
      <c r="F1260">
        <v>44.51</v>
      </c>
    </row>
    <row r="1261" spans="2:6">
      <c r="B1261" t="s">
        <v>5617</v>
      </c>
      <c r="D1261" s="14">
        <v>168.42</v>
      </c>
      <c r="F1261">
        <v>168.42</v>
      </c>
    </row>
    <row r="1262" spans="2:6">
      <c r="B1262" t="s">
        <v>5628</v>
      </c>
      <c r="D1262" s="14">
        <v>42.84</v>
      </c>
      <c r="F1262">
        <v>42.84</v>
      </c>
    </row>
    <row r="1263" spans="2:6">
      <c r="B1263" t="s">
        <v>5635</v>
      </c>
      <c r="D1263" s="14">
        <v>32.909999999999997</v>
      </c>
      <c r="F1263">
        <v>32.909999999999997</v>
      </c>
    </row>
    <row r="1264" spans="2:6">
      <c r="B1264" t="s">
        <v>5639</v>
      </c>
      <c r="D1264" s="14">
        <v>74.8</v>
      </c>
      <c r="F1264">
        <v>74.8</v>
      </c>
    </row>
    <row r="1265" spans="2:6">
      <c r="B1265" t="s">
        <v>5645</v>
      </c>
      <c r="D1265" s="14">
        <v>33.72</v>
      </c>
      <c r="F1265">
        <v>33.72</v>
      </c>
    </row>
    <row r="1266" spans="2:6">
      <c r="B1266" t="s">
        <v>5649</v>
      </c>
      <c r="D1266" s="14">
        <v>621.28</v>
      </c>
      <c r="F1266">
        <v>621.28</v>
      </c>
    </row>
    <row r="1267" spans="2:6">
      <c r="B1267" t="s">
        <v>5650</v>
      </c>
      <c r="D1267" s="14">
        <v>32.94</v>
      </c>
      <c r="F1267">
        <v>32.94</v>
      </c>
    </row>
    <row r="1268" spans="2:6">
      <c r="B1268" t="s">
        <v>5659</v>
      </c>
      <c r="D1268" s="14">
        <v>131.75</v>
      </c>
      <c r="F1268">
        <v>131.75</v>
      </c>
    </row>
    <row r="1269" spans="2:6">
      <c r="B1269" t="s">
        <v>5666</v>
      </c>
      <c r="D1269" s="14">
        <v>131.75</v>
      </c>
      <c r="F1269">
        <v>131.75</v>
      </c>
    </row>
    <row r="1270" spans="2:6">
      <c r="B1270" t="s">
        <v>5694</v>
      </c>
      <c r="D1270" s="14">
        <v>39.69</v>
      </c>
      <c r="F1270">
        <v>39.69</v>
      </c>
    </row>
    <row r="1271" spans="2:6">
      <c r="B1271" t="s">
        <v>5717</v>
      </c>
      <c r="D1271" s="14">
        <v>94.15</v>
      </c>
      <c r="F1271">
        <v>94.15</v>
      </c>
    </row>
    <row r="1272" spans="2:6">
      <c r="B1272" t="s">
        <v>5750</v>
      </c>
      <c r="D1272" s="14">
        <v>33.340000000000003</v>
      </c>
      <c r="F1272">
        <v>33.340000000000003</v>
      </c>
    </row>
    <row r="1273" spans="2:6">
      <c r="B1273" t="s">
        <v>5766</v>
      </c>
      <c r="D1273" s="14">
        <v>33.46</v>
      </c>
      <c r="F1273">
        <v>33.46</v>
      </c>
    </row>
    <row r="1274" spans="2:6">
      <c r="B1274" t="s">
        <v>5770</v>
      </c>
      <c r="D1274" s="14">
        <v>104.86</v>
      </c>
      <c r="F1274">
        <v>104.86</v>
      </c>
    </row>
    <row r="1275" spans="2:6">
      <c r="B1275" t="s">
        <v>5790</v>
      </c>
      <c r="D1275" s="14">
        <v>73.56</v>
      </c>
      <c r="F1275">
        <v>73.56</v>
      </c>
    </row>
    <row r="1276" spans="2:6">
      <c r="B1276" t="s">
        <v>5798</v>
      </c>
      <c r="D1276" s="14">
        <v>38.880000000000003</v>
      </c>
      <c r="F1276">
        <v>38.880000000000003</v>
      </c>
    </row>
    <row r="1277" spans="2:6">
      <c r="B1277" t="s">
        <v>5804</v>
      </c>
      <c r="D1277" s="14">
        <v>264.48</v>
      </c>
      <c r="F1277">
        <v>264.48</v>
      </c>
    </row>
    <row r="1278" spans="2:6">
      <c r="B1278" t="s">
        <v>5806</v>
      </c>
      <c r="D1278" s="14">
        <v>42.7</v>
      </c>
      <c r="F1278">
        <v>42.7</v>
      </c>
    </row>
    <row r="1279" spans="2:6">
      <c r="B1279" t="s">
        <v>5827</v>
      </c>
      <c r="D1279" s="14">
        <v>130.46</v>
      </c>
      <c r="F1279">
        <v>130.46</v>
      </c>
    </row>
    <row r="1280" spans="2:6">
      <c r="B1280" t="s">
        <v>5835</v>
      </c>
      <c r="D1280" s="14">
        <v>17.989999999999998</v>
      </c>
      <c r="F1280">
        <v>17.989999999999998</v>
      </c>
    </row>
    <row r="1281" spans="2:6">
      <c r="B1281" t="s">
        <v>5858</v>
      </c>
      <c r="D1281" s="14">
        <v>338.3</v>
      </c>
      <c r="F1281">
        <v>338.3</v>
      </c>
    </row>
    <row r="1282" spans="2:6">
      <c r="B1282" t="s">
        <v>5865</v>
      </c>
      <c r="D1282" s="14">
        <v>66.58</v>
      </c>
      <c r="F1282">
        <v>66.58</v>
      </c>
    </row>
    <row r="1283" spans="2:6">
      <c r="B1283" t="s">
        <v>5874</v>
      </c>
      <c r="D1283" s="14">
        <v>12.17</v>
      </c>
      <c r="F1283">
        <v>12.17</v>
      </c>
    </row>
    <row r="1284" spans="2:6">
      <c r="B1284" t="s">
        <v>5883</v>
      </c>
      <c r="D1284" s="14">
        <v>77.23</v>
      </c>
      <c r="F1284">
        <v>77.23</v>
      </c>
    </row>
    <row r="1285" spans="2:6">
      <c r="B1285" t="s">
        <v>5887</v>
      </c>
      <c r="D1285" s="14">
        <v>109.92</v>
      </c>
      <c r="F1285">
        <v>109.92</v>
      </c>
    </row>
    <row r="1286" spans="2:6">
      <c r="B1286" t="s">
        <v>5890</v>
      </c>
      <c r="D1286" s="14">
        <v>641.79999999999995</v>
      </c>
      <c r="F1286">
        <v>641.79999999999995</v>
      </c>
    </row>
    <row r="1287" spans="2:6">
      <c r="B1287" t="s">
        <v>5959</v>
      </c>
      <c r="D1287" s="14">
        <v>21.65</v>
      </c>
      <c r="F1287">
        <v>21.65</v>
      </c>
    </row>
    <row r="1288" spans="2:6">
      <c r="B1288" t="s">
        <v>5974</v>
      </c>
      <c r="D1288" s="14">
        <v>80.790000000000006</v>
      </c>
      <c r="F1288">
        <v>80.790000000000006</v>
      </c>
    </row>
    <row r="1289" spans="2:6">
      <c r="B1289" t="s">
        <v>5983</v>
      </c>
      <c r="D1289" s="14">
        <v>39.6</v>
      </c>
      <c r="F1289">
        <v>39.6</v>
      </c>
    </row>
    <row r="1290" spans="2:6">
      <c r="B1290" t="s">
        <v>5993</v>
      </c>
      <c r="D1290" s="14">
        <v>128.05000000000001</v>
      </c>
      <c r="F1290">
        <v>128.05000000000001</v>
      </c>
    </row>
    <row r="1291" spans="2:6">
      <c r="B1291" t="s">
        <v>6000</v>
      </c>
      <c r="D1291" s="14">
        <v>69.650000000000006</v>
      </c>
      <c r="F1291">
        <v>69.650000000000006</v>
      </c>
    </row>
    <row r="1292" spans="2:6">
      <c r="B1292" t="s">
        <v>6014</v>
      </c>
      <c r="D1292" s="14">
        <v>95.71</v>
      </c>
      <c r="F1292">
        <v>95.71</v>
      </c>
    </row>
    <row r="1293" spans="2:6">
      <c r="B1293" t="s">
        <v>6031</v>
      </c>
      <c r="D1293" s="14">
        <v>130.46</v>
      </c>
      <c r="F1293">
        <v>130.46</v>
      </c>
    </row>
    <row r="1294" spans="2:6">
      <c r="B1294" t="s">
        <v>6061</v>
      </c>
      <c r="D1294" s="14">
        <v>46.4</v>
      </c>
      <c r="F1294">
        <v>46.4</v>
      </c>
    </row>
    <row r="1295" spans="2:6">
      <c r="B1295" t="s">
        <v>6091</v>
      </c>
      <c r="D1295" s="14">
        <v>140.69999999999999</v>
      </c>
      <c r="F1295">
        <v>140.69999999999999</v>
      </c>
    </row>
    <row r="1296" spans="2:6">
      <c r="B1296" t="s">
        <v>6093</v>
      </c>
      <c r="D1296" s="14">
        <v>264.58</v>
      </c>
      <c r="F1296">
        <v>264.58</v>
      </c>
    </row>
    <row r="1297" spans="2:6">
      <c r="B1297" t="s">
        <v>6103</v>
      </c>
      <c r="D1297" s="14">
        <v>315.32</v>
      </c>
      <c r="F1297">
        <v>315.32</v>
      </c>
    </row>
    <row r="1298" spans="2:6">
      <c r="B1298" t="s">
        <v>6105</v>
      </c>
      <c r="D1298" s="14">
        <v>57.15</v>
      </c>
      <c r="F1298">
        <v>57.15</v>
      </c>
    </row>
    <row r="1299" spans="2:6">
      <c r="B1299" t="s">
        <v>6120</v>
      </c>
      <c r="D1299" s="14">
        <v>28.66</v>
      </c>
      <c r="F1299">
        <v>28.66</v>
      </c>
    </row>
    <row r="1300" spans="2:6">
      <c r="B1300" t="s">
        <v>6121</v>
      </c>
      <c r="D1300" s="14">
        <v>46.6</v>
      </c>
      <c r="F1300">
        <v>46.6</v>
      </c>
    </row>
    <row r="1301" spans="2:6">
      <c r="B1301" t="s">
        <v>6135</v>
      </c>
      <c r="D1301" s="14">
        <v>16.86</v>
      </c>
      <c r="F1301">
        <v>16.86</v>
      </c>
    </row>
    <row r="1302" spans="2:6">
      <c r="B1302" t="s">
        <v>6138</v>
      </c>
      <c r="D1302" s="14">
        <v>194</v>
      </c>
      <c r="F1302">
        <v>194</v>
      </c>
    </row>
    <row r="1303" spans="2:6">
      <c r="B1303" t="s">
        <v>6148</v>
      </c>
      <c r="D1303" s="14">
        <v>60.87</v>
      </c>
      <c r="F1303">
        <v>60.87</v>
      </c>
    </row>
    <row r="1304" spans="2:6">
      <c r="B1304" t="s">
        <v>6154</v>
      </c>
      <c r="D1304" s="14">
        <v>130.46</v>
      </c>
      <c r="F1304">
        <v>130.46</v>
      </c>
    </row>
    <row r="1305" spans="2:6">
      <c r="B1305" t="s">
        <v>6178</v>
      </c>
      <c r="D1305" s="14">
        <v>11.7</v>
      </c>
      <c r="F1305">
        <v>11.7</v>
      </c>
    </row>
    <row r="1306" spans="2:6">
      <c r="B1306" t="s">
        <v>6180</v>
      </c>
      <c r="D1306" s="14">
        <v>29.45</v>
      </c>
      <c r="F1306">
        <v>29.45</v>
      </c>
    </row>
    <row r="1307" spans="2:6">
      <c r="B1307" t="s">
        <v>6181</v>
      </c>
      <c r="D1307" s="14">
        <v>514.96</v>
      </c>
      <c r="F1307">
        <v>514.96</v>
      </c>
    </row>
    <row r="1308" spans="2:6">
      <c r="B1308" t="s">
        <v>6190</v>
      </c>
      <c r="D1308" s="14">
        <v>87.68</v>
      </c>
      <c r="F1308">
        <v>87.68</v>
      </c>
    </row>
    <row r="1309" spans="2:6">
      <c r="B1309" t="s">
        <v>6193</v>
      </c>
      <c r="D1309" s="14">
        <v>95.33</v>
      </c>
      <c r="F1309">
        <v>95.33</v>
      </c>
    </row>
    <row r="1310" spans="2:6">
      <c r="B1310" t="s">
        <v>6213</v>
      </c>
      <c r="D1310" s="14">
        <v>41.95</v>
      </c>
      <c r="F1310">
        <v>41.95</v>
      </c>
    </row>
    <row r="1311" spans="2:6">
      <c r="B1311" t="s">
        <v>6224</v>
      </c>
      <c r="D1311" s="14">
        <v>133.16999999999999</v>
      </c>
      <c r="F1311">
        <v>133.16999999999999</v>
      </c>
    </row>
    <row r="1312" spans="2:6">
      <c r="B1312" t="s">
        <v>6234</v>
      </c>
      <c r="D1312" s="14">
        <v>224</v>
      </c>
      <c r="F1312">
        <v>224</v>
      </c>
    </row>
    <row r="1313" spans="2:6">
      <c r="B1313" t="s">
        <v>6236</v>
      </c>
      <c r="D1313" s="14">
        <v>179.44</v>
      </c>
      <c r="F1313">
        <v>179.44</v>
      </c>
    </row>
    <row r="1314" spans="2:6">
      <c r="B1314" t="s">
        <v>6242</v>
      </c>
      <c r="D1314" s="14">
        <v>118.92</v>
      </c>
      <c r="F1314">
        <v>118.92</v>
      </c>
    </row>
    <row r="1315" spans="2:6">
      <c r="B1315" t="s">
        <v>6258</v>
      </c>
      <c r="D1315" s="14">
        <v>63.74</v>
      </c>
      <c r="F1315">
        <v>63.74</v>
      </c>
    </row>
    <row r="1316" spans="2:6">
      <c r="B1316" t="s">
        <v>6273</v>
      </c>
      <c r="D1316" s="14">
        <v>198.46</v>
      </c>
      <c r="F1316">
        <v>198.46</v>
      </c>
    </row>
    <row r="1317" spans="2:6">
      <c r="B1317" t="s">
        <v>6280</v>
      </c>
      <c r="D1317" s="14">
        <v>268.02</v>
      </c>
      <c r="F1317">
        <v>268.02</v>
      </c>
    </row>
    <row r="1318" spans="2:6">
      <c r="B1318" t="s">
        <v>6309</v>
      </c>
      <c r="D1318" s="14">
        <v>20.09</v>
      </c>
      <c r="F1318">
        <v>20.09</v>
      </c>
    </row>
    <row r="1319" spans="2:6">
      <c r="B1319" t="s">
        <v>6312</v>
      </c>
      <c r="D1319" s="14">
        <v>588.17999999999995</v>
      </c>
      <c r="F1319">
        <v>588.17999999999995</v>
      </c>
    </row>
    <row r="1320" spans="2:6">
      <c r="B1320" t="s">
        <v>6325</v>
      </c>
      <c r="D1320" s="14">
        <v>440</v>
      </c>
      <c r="F1320">
        <v>440</v>
      </c>
    </row>
    <row r="1321" spans="2:6">
      <c r="B1321" t="s">
        <v>6353</v>
      </c>
      <c r="D1321" s="14">
        <v>150.11000000000001</v>
      </c>
      <c r="F1321">
        <v>150.11000000000001</v>
      </c>
    </row>
    <row r="1322" spans="2:6">
      <c r="B1322" t="s">
        <v>6357</v>
      </c>
      <c r="D1322" s="14">
        <v>266.60000000000002</v>
      </c>
      <c r="F1322">
        <v>266.60000000000002</v>
      </c>
    </row>
    <row r="1323" spans="2:6">
      <c r="B1323" t="s">
        <v>6381</v>
      </c>
      <c r="D1323" s="14">
        <v>161.6</v>
      </c>
      <c r="F1323">
        <v>161.6</v>
      </c>
    </row>
    <row r="1324" spans="2:6">
      <c r="B1324" t="s">
        <v>6390</v>
      </c>
      <c r="D1324" s="14">
        <v>469.65</v>
      </c>
      <c r="F1324">
        <v>469.65</v>
      </c>
    </row>
    <row r="1325" spans="2:6">
      <c r="B1325" t="s">
        <v>6393</v>
      </c>
      <c r="D1325" s="14">
        <v>44.62</v>
      </c>
      <c r="F1325">
        <v>44.62</v>
      </c>
    </row>
    <row r="1326" spans="2:6">
      <c r="B1326" t="s">
        <v>6394</v>
      </c>
      <c r="D1326" s="14">
        <v>123.94</v>
      </c>
      <c r="F1326">
        <v>123.94</v>
      </c>
    </row>
    <row r="1327" spans="2:6">
      <c r="B1327" t="s">
        <v>6420</v>
      </c>
      <c r="D1327" s="14">
        <v>22.17</v>
      </c>
      <c r="F1327">
        <v>22.17</v>
      </c>
    </row>
    <row r="1328" spans="2:6">
      <c r="B1328" t="s">
        <v>6430</v>
      </c>
      <c r="D1328" s="14">
        <v>66.27</v>
      </c>
      <c r="F1328">
        <v>66.27</v>
      </c>
    </row>
    <row r="1329" spans="2:6">
      <c r="B1329" t="s">
        <v>6450</v>
      </c>
      <c r="D1329" s="14">
        <v>30.58</v>
      </c>
      <c r="F1329">
        <v>30.58</v>
      </c>
    </row>
    <row r="1330" spans="2:6">
      <c r="B1330" t="s">
        <v>6452</v>
      </c>
      <c r="D1330" s="14">
        <v>49.22</v>
      </c>
      <c r="F1330">
        <v>49.22</v>
      </c>
    </row>
    <row r="1331" spans="2:6">
      <c r="B1331" t="s">
        <v>6478</v>
      </c>
      <c r="D1331" s="14">
        <v>283.79000000000002</v>
      </c>
      <c r="F1331">
        <v>283.79000000000002</v>
      </c>
    </row>
    <row r="1332" spans="2:6">
      <c r="B1332" t="s">
        <v>6483</v>
      </c>
      <c r="D1332" s="14">
        <v>18.91</v>
      </c>
      <c r="F1332">
        <v>18.91</v>
      </c>
    </row>
    <row r="1333" spans="2:6">
      <c r="B1333" t="s">
        <v>6490</v>
      </c>
      <c r="D1333" s="14">
        <v>41.42</v>
      </c>
      <c r="F1333">
        <v>41.42</v>
      </c>
    </row>
    <row r="1334" spans="2:6">
      <c r="B1334" t="s">
        <v>6517</v>
      </c>
      <c r="D1334" s="14">
        <v>143.32</v>
      </c>
      <c r="F1334">
        <v>143.32</v>
      </c>
    </row>
    <row r="1335" spans="2:6">
      <c r="B1335" t="s">
        <v>6518</v>
      </c>
      <c r="D1335" s="14">
        <v>34.4</v>
      </c>
      <c r="F1335">
        <v>34.4</v>
      </c>
    </row>
    <row r="1336" spans="2:6">
      <c r="B1336" t="s">
        <v>6522</v>
      </c>
      <c r="D1336" s="14">
        <v>72.56</v>
      </c>
      <c r="F1336">
        <v>72.56</v>
      </c>
    </row>
    <row r="1337" spans="2:6">
      <c r="B1337" t="s">
        <v>6545</v>
      </c>
      <c r="D1337" s="14">
        <v>62.48</v>
      </c>
      <c r="F1337">
        <v>62.48</v>
      </c>
    </row>
    <row r="1338" spans="2:6">
      <c r="B1338" t="s">
        <v>6549</v>
      </c>
      <c r="D1338" s="14">
        <v>285.27999999999997</v>
      </c>
      <c r="F1338">
        <v>285.27999999999997</v>
      </c>
    </row>
    <row r="1339" spans="2:6">
      <c r="B1339" t="s">
        <v>6599</v>
      </c>
      <c r="D1339" s="14">
        <v>196.18</v>
      </c>
      <c r="F1339">
        <v>196.18</v>
      </c>
    </row>
    <row r="1340" spans="2:6">
      <c r="B1340" t="s">
        <v>6607</v>
      </c>
      <c r="D1340" s="14">
        <v>318.22000000000003</v>
      </c>
      <c r="F1340">
        <v>318.22000000000003</v>
      </c>
    </row>
    <row r="1341" spans="2:6">
      <c r="B1341" t="s">
        <v>6639</v>
      </c>
      <c r="D1341" s="14">
        <v>194.26</v>
      </c>
      <c r="F1341">
        <v>194.26</v>
      </c>
    </row>
    <row r="1342" spans="2:6">
      <c r="B1342" t="s">
        <v>6650</v>
      </c>
      <c r="D1342" s="14">
        <v>20.69</v>
      </c>
      <c r="F1342">
        <v>20.69</v>
      </c>
    </row>
    <row r="1343" spans="2:6">
      <c r="B1343" t="s">
        <v>6668</v>
      </c>
      <c r="D1343" s="14">
        <v>192.02</v>
      </c>
      <c r="F1343">
        <v>192.02</v>
      </c>
    </row>
    <row r="1344" spans="2:6">
      <c r="B1344" t="s">
        <v>6676</v>
      </c>
      <c r="D1344" s="14">
        <v>44.42</v>
      </c>
      <c r="F1344">
        <v>44.42</v>
      </c>
    </row>
    <row r="1345" spans="2:6">
      <c r="B1345" t="s">
        <v>6699</v>
      </c>
      <c r="D1345" s="14">
        <v>131.44</v>
      </c>
      <c r="F1345">
        <v>131.44</v>
      </c>
    </row>
    <row r="1346" spans="2:6">
      <c r="B1346" t="s">
        <v>6712</v>
      </c>
      <c r="D1346" s="14">
        <v>138.69999999999999</v>
      </c>
      <c r="F1346">
        <v>138.69999999999999</v>
      </c>
    </row>
    <row r="1347" spans="2:6">
      <c r="B1347" t="s">
        <v>6724</v>
      </c>
      <c r="D1347" s="14">
        <v>57.1</v>
      </c>
      <c r="F1347">
        <v>57.1</v>
      </c>
    </row>
    <row r="1348" spans="2:6">
      <c r="B1348" t="s">
        <v>6727</v>
      </c>
      <c r="D1348" s="14">
        <v>19.93</v>
      </c>
      <c r="F1348">
        <v>19.93</v>
      </c>
    </row>
    <row r="1349" spans="2:6">
      <c r="B1349" t="s">
        <v>6731</v>
      </c>
      <c r="D1349" s="14">
        <v>66.55</v>
      </c>
      <c r="F1349">
        <v>66.55</v>
      </c>
    </row>
    <row r="1350" spans="2:6">
      <c r="B1350" t="s">
        <v>6733</v>
      </c>
      <c r="D1350" s="14">
        <v>42.08</v>
      </c>
      <c r="F1350">
        <v>42.08</v>
      </c>
    </row>
    <row r="1351" spans="2:6">
      <c r="B1351" t="s">
        <v>6743</v>
      </c>
      <c r="D1351" s="14">
        <v>25</v>
      </c>
      <c r="F1351">
        <v>25</v>
      </c>
    </row>
    <row r="1352" spans="2:6">
      <c r="B1352" t="s">
        <v>6745</v>
      </c>
      <c r="D1352" s="14">
        <v>39.69</v>
      </c>
      <c r="F1352">
        <v>39.69</v>
      </c>
    </row>
    <row r="1353" spans="2:6">
      <c r="B1353" t="s">
        <v>6752</v>
      </c>
      <c r="D1353" s="14">
        <v>102.79</v>
      </c>
      <c r="F1353">
        <v>102.79</v>
      </c>
    </row>
    <row r="1354" spans="2:6">
      <c r="B1354" t="s">
        <v>6762</v>
      </c>
      <c r="D1354" s="14">
        <v>199.1</v>
      </c>
      <c r="F1354">
        <v>199.1</v>
      </c>
    </row>
    <row r="1355" spans="2:6">
      <c r="B1355" t="s">
        <v>6766</v>
      </c>
      <c r="D1355" s="14">
        <v>191.1</v>
      </c>
      <c r="F1355">
        <v>191.1</v>
      </c>
    </row>
    <row r="1356" spans="2:6">
      <c r="B1356" t="s">
        <v>6785</v>
      </c>
      <c r="D1356" s="14">
        <v>32.42</v>
      </c>
      <c r="F1356">
        <v>32.42</v>
      </c>
    </row>
    <row r="1357" spans="2:6">
      <c r="B1357" t="s">
        <v>6817</v>
      </c>
      <c r="D1357" s="14">
        <v>130.46</v>
      </c>
      <c r="F1357">
        <v>130.46</v>
      </c>
    </row>
    <row r="1358" spans="2:6">
      <c r="B1358" t="s">
        <v>6822</v>
      </c>
      <c r="D1358" s="14">
        <v>42.39</v>
      </c>
      <c r="F1358">
        <v>42.39</v>
      </c>
    </row>
    <row r="1359" spans="2:6">
      <c r="B1359" t="s">
        <v>6832</v>
      </c>
      <c r="D1359" s="14">
        <v>66.64</v>
      </c>
      <c r="F1359">
        <v>66.64</v>
      </c>
    </row>
    <row r="1360" spans="2:6">
      <c r="B1360" t="s">
        <v>6836</v>
      </c>
      <c r="D1360" s="14">
        <v>439.42</v>
      </c>
      <c r="F1360">
        <v>439.42</v>
      </c>
    </row>
    <row r="1361" spans="2:6">
      <c r="B1361" t="s">
        <v>6842</v>
      </c>
      <c r="D1361" s="14">
        <v>92.96</v>
      </c>
      <c r="F1361">
        <v>92.96</v>
      </c>
    </row>
    <row r="1362" spans="2:6">
      <c r="B1362" t="s">
        <v>6851</v>
      </c>
      <c r="D1362" s="14">
        <v>30.67</v>
      </c>
      <c r="F1362">
        <v>30.67</v>
      </c>
    </row>
    <row r="1363" spans="2:6">
      <c r="B1363" t="s">
        <v>6859</v>
      </c>
      <c r="D1363" s="14">
        <v>58.67</v>
      </c>
      <c r="F1363">
        <v>58.67</v>
      </c>
    </row>
    <row r="1364" spans="2:6">
      <c r="B1364" t="s">
        <v>6872</v>
      </c>
      <c r="D1364" s="14">
        <v>40.15</v>
      </c>
      <c r="F1364">
        <v>40.15</v>
      </c>
    </row>
    <row r="1365" spans="2:6">
      <c r="B1365" t="s">
        <v>6885</v>
      </c>
      <c r="D1365" s="14">
        <v>125.79</v>
      </c>
      <c r="F1365">
        <v>125.79</v>
      </c>
    </row>
    <row r="1366" spans="2:6">
      <c r="B1366" t="s">
        <v>6893</v>
      </c>
      <c r="D1366" s="14">
        <v>217.36</v>
      </c>
      <c r="F1366">
        <v>217.36</v>
      </c>
    </row>
    <row r="1367" spans="2:6">
      <c r="B1367" t="s">
        <v>6902</v>
      </c>
      <c r="D1367" s="14">
        <v>30.34</v>
      </c>
      <c r="F1367">
        <v>30.34</v>
      </c>
    </row>
    <row r="1368" spans="2:6">
      <c r="B1368" t="s">
        <v>6904</v>
      </c>
      <c r="D1368" s="14">
        <v>109.2</v>
      </c>
      <c r="F1368">
        <v>109.2</v>
      </c>
    </row>
    <row r="1369" spans="2:6">
      <c r="B1369" t="s">
        <v>6905</v>
      </c>
      <c r="D1369" s="14">
        <v>109</v>
      </c>
      <c r="F1369">
        <v>109</v>
      </c>
    </row>
    <row r="1370" spans="2:6">
      <c r="B1370" t="s">
        <v>6940</v>
      </c>
      <c r="D1370" s="14">
        <v>28.45</v>
      </c>
      <c r="F1370">
        <v>28.45</v>
      </c>
    </row>
    <row r="1371" spans="2:6">
      <c r="B1371" t="s">
        <v>6948</v>
      </c>
      <c r="D1371" s="14">
        <v>232.63</v>
      </c>
      <c r="F1371">
        <v>232.63</v>
      </c>
    </row>
    <row r="1372" spans="2:6">
      <c r="B1372" t="s">
        <v>6958</v>
      </c>
      <c r="D1372" s="14">
        <v>461.7</v>
      </c>
      <c r="F1372">
        <v>461.7</v>
      </c>
    </row>
    <row r="1373" spans="2:6">
      <c r="B1373" t="s">
        <v>6964</v>
      </c>
      <c r="D1373" s="14">
        <v>62.48</v>
      </c>
      <c r="F1373">
        <v>62.48</v>
      </c>
    </row>
    <row r="1374" spans="2:6">
      <c r="B1374" t="s">
        <v>6972</v>
      </c>
      <c r="D1374" s="14">
        <v>112</v>
      </c>
      <c r="F1374">
        <v>112</v>
      </c>
    </row>
    <row r="1375" spans="2:6">
      <c r="B1375" t="s">
        <v>6982</v>
      </c>
      <c r="D1375" s="14">
        <v>21.94</v>
      </c>
      <c r="F1375">
        <v>21.94</v>
      </c>
    </row>
    <row r="1376" spans="2:6">
      <c r="B1376" t="s">
        <v>6983</v>
      </c>
      <c r="D1376" s="14">
        <v>54.6</v>
      </c>
      <c r="F1376">
        <v>54.6</v>
      </c>
    </row>
    <row r="1377" spans="2:6">
      <c r="B1377" t="s">
        <v>6994</v>
      </c>
      <c r="D1377" s="14">
        <v>246.75</v>
      </c>
      <c r="F1377">
        <v>246.75</v>
      </c>
    </row>
    <row r="1378" spans="2:6">
      <c r="B1378" t="s">
        <v>6995</v>
      </c>
      <c r="D1378" s="14">
        <v>313.24</v>
      </c>
      <c r="F1378">
        <v>313.24</v>
      </c>
    </row>
    <row r="1379" spans="2:6">
      <c r="B1379" t="s">
        <v>6997</v>
      </c>
      <c r="D1379" s="14">
        <v>95.33</v>
      </c>
      <c r="F1379">
        <v>95.33</v>
      </c>
    </row>
    <row r="1380" spans="2:6">
      <c r="B1380" t="s">
        <v>7012</v>
      </c>
      <c r="D1380" s="14">
        <v>224</v>
      </c>
      <c r="F1380">
        <v>224</v>
      </c>
    </row>
    <row r="1381" spans="2:6">
      <c r="B1381" t="s">
        <v>7030</v>
      </c>
      <c r="D1381" s="14">
        <v>39.65</v>
      </c>
      <c r="F1381">
        <v>39.65</v>
      </c>
    </row>
    <row r="1382" spans="2:6">
      <c r="B1382" t="s">
        <v>7035</v>
      </c>
      <c r="D1382" s="14">
        <v>20.399999999999999</v>
      </c>
      <c r="F1382">
        <v>20.399999999999999</v>
      </c>
    </row>
    <row r="1383" spans="2:6">
      <c r="B1383" t="s">
        <v>7037</v>
      </c>
      <c r="D1383" s="14">
        <v>47.34</v>
      </c>
      <c r="F1383">
        <v>47.34</v>
      </c>
    </row>
    <row r="1384" spans="2:6">
      <c r="B1384" t="s">
        <v>7044</v>
      </c>
      <c r="D1384" s="14">
        <v>931.92</v>
      </c>
      <c r="F1384">
        <v>931.92</v>
      </c>
    </row>
    <row r="1385" spans="2:6">
      <c r="B1385" t="s">
        <v>7046</v>
      </c>
      <c r="D1385" s="14">
        <v>268.02</v>
      </c>
      <c r="F1385">
        <v>268.02</v>
      </c>
    </row>
    <row r="1386" spans="2:6">
      <c r="B1386" t="s">
        <v>7048</v>
      </c>
      <c r="D1386" s="14">
        <v>41.4</v>
      </c>
      <c r="F1386">
        <v>41.4</v>
      </c>
    </row>
    <row r="1387" spans="2:6">
      <c r="B1387" t="s">
        <v>7061</v>
      </c>
      <c r="D1387" s="14">
        <v>39.65</v>
      </c>
      <c r="F1387">
        <v>39.65</v>
      </c>
    </row>
    <row r="1388" spans="2:6">
      <c r="B1388" t="s">
        <v>7071</v>
      </c>
      <c r="D1388" s="14">
        <v>32.369999999999997</v>
      </c>
      <c r="F1388">
        <v>32.369999999999997</v>
      </c>
    </row>
    <row r="1389" spans="2:6">
      <c r="B1389" t="s">
        <v>7075</v>
      </c>
      <c r="D1389" s="14">
        <v>233.08</v>
      </c>
      <c r="F1389">
        <v>233.08</v>
      </c>
    </row>
    <row r="1390" spans="2:6">
      <c r="B1390" t="s">
        <v>7089</v>
      </c>
      <c r="D1390" s="14">
        <v>106.69</v>
      </c>
      <c r="F1390">
        <v>106.69</v>
      </c>
    </row>
    <row r="1391" spans="2:6">
      <c r="B1391" t="s">
        <v>7132</v>
      </c>
      <c r="D1391" s="14">
        <v>224</v>
      </c>
      <c r="F1391">
        <v>224</v>
      </c>
    </row>
    <row r="1392" spans="2:6">
      <c r="B1392" t="s">
        <v>7137</v>
      </c>
      <c r="D1392" s="14">
        <v>31.89</v>
      </c>
      <c r="F1392">
        <v>31.89</v>
      </c>
    </row>
    <row r="1393" spans="2:6">
      <c r="B1393" t="s">
        <v>7157</v>
      </c>
      <c r="D1393" s="14">
        <v>34.81</v>
      </c>
      <c r="F1393">
        <v>34.81</v>
      </c>
    </row>
    <row r="1394" spans="2:6">
      <c r="B1394" t="s">
        <v>7162</v>
      </c>
      <c r="D1394" s="14">
        <v>212.8</v>
      </c>
      <c r="F1394">
        <v>212.8</v>
      </c>
    </row>
    <row r="1395" spans="2:6">
      <c r="B1395" t="s">
        <v>7169</v>
      </c>
      <c r="D1395" s="14">
        <v>39.28</v>
      </c>
      <c r="F1395">
        <v>39.28</v>
      </c>
    </row>
    <row r="1396" spans="2:6">
      <c r="B1396" t="s">
        <v>7193</v>
      </c>
      <c r="D1396" s="14">
        <v>57.15</v>
      </c>
      <c r="F1396">
        <v>57.15</v>
      </c>
    </row>
    <row r="1397" spans="2:6">
      <c r="B1397" t="s">
        <v>7195</v>
      </c>
      <c r="D1397" s="14">
        <v>15.1</v>
      </c>
      <c r="F1397">
        <v>15.1</v>
      </c>
    </row>
    <row r="1398" spans="2:6">
      <c r="B1398" t="s">
        <v>7208</v>
      </c>
      <c r="D1398" s="14">
        <v>406.11</v>
      </c>
      <c r="F1398">
        <v>406.11</v>
      </c>
    </row>
    <row r="1399" spans="2:6">
      <c r="B1399" t="s">
        <v>7209</v>
      </c>
      <c r="D1399" s="14">
        <v>43.55</v>
      </c>
      <c r="F1399">
        <v>43.55</v>
      </c>
    </row>
    <row r="1400" spans="2:6">
      <c r="B1400" t="s">
        <v>7224</v>
      </c>
      <c r="D1400" s="14">
        <v>63.98</v>
      </c>
      <c r="F1400">
        <v>63.98</v>
      </c>
    </row>
    <row r="1401" spans="2:6">
      <c r="B1401" t="s">
        <v>7226</v>
      </c>
      <c r="D1401" s="14">
        <v>155.13999999999999</v>
      </c>
      <c r="F1401">
        <v>155.13999999999999</v>
      </c>
    </row>
    <row r="1402" spans="2:6">
      <c r="B1402" t="s">
        <v>7235</v>
      </c>
      <c r="D1402" s="14">
        <v>61.41</v>
      </c>
      <c r="F1402">
        <v>61.41</v>
      </c>
    </row>
    <row r="1403" spans="2:6">
      <c r="B1403" t="s">
        <v>7236</v>
      </c>
      <c r="D1403" s="14">
        <v>43.55</v>
      </c>
      <c r="F1403">
        <v>43.55</v>
      </c>
    </row>
    <row r="1404" spans="2:6">
      <c r="B1404" t="s">
        <v>7250</v>
      </c>
      <c r="D1404" s="14">
        <v>28.99</v>
      </c>
      <c r="F1404">
        <v>28.99</v>
      </c>
    </row>
    <row r="1405" spans="2:6">
      <c r="B1405" t="s">
        <v>7276</v>
      </c>
      <c r="D1405" s="14">
        <v>28</v>
      </c>
      <c r="F1405">
        <v>28</v>
      </c>
    </row>
    <row r="1406" spans="2:6">
      <c r="B1406" t="s">
        <v>7287</v>
      </c>
      <c r="D1406" s="14">
        <v>18.96</v>
      </c>
      <c r="F1406">
        <v>18.96</v>
      </c>
    </row>
    <row r="1407" spans="2:6">
      <c r="B1407" t="s">
        <v>7292</v>
      </c>
      <c r="D1407" s="14">
        <v>54.38</v>
      </c>
      <c r="F1407">
        <v>54.38</v>
      </c>
    </row>
    <row r="1408" spans="2:6">
      <c r="B1408" t="s">
        <v>7337</v>
      </c>
      <c r="D1408" s="14">
        <v>17.25</v>
      </c>
      <c r="F1408">
        <v>17.25</v>
      </c>
    </row>
    <row r="1409" spans="2:6">
      <c r="B1409" t="s">
        <v>7350</v>
      </c>
      <c r="D1409" s="14">
        <v>61.59</v>
      </c>
      <c r="F1409">
        <v>61.59</v>
      </c>
    </row>
    <row r="1410" spans="2:6">
      <c r="B1410" t="s">
        <v>7351</v>
      </c>
      <c r="D1410" s="14">
        <v>17.3</v>
      </c>
      <c r="F1410">
        <v>17.3</v>
      </c>
    </row>
    <row r="1411" spans="2:6">
      <c r="B1411" t="s">
        <v>7362</v>
      </c>
      <c r="D1411" s="14">
        <v>31.99</v>
      </c>
      <c r="F1411">
        <v>31.99</v>
      </c>
    </row>
    <row r="1412" spans="2:6">
      <c r="B1412" t="s">
        <v>7374</v>
      </c>
      <c r="D1412" s="14">
        <v>284.98</v>
      </c>
      <c r="F1412">
        <v>284.98</v>
      </c>
    </row>
    <row r="1413" spans="2:6">
      <c r="B1413" t="s">
        <v>7384</v>
      </c>
      <c r="D1413" s="14">
        <v>83.9</v>
      </c>
      <c r="F1413">
        <v>83.9</v>
      </c>
    </row>
    <row r="1414" spans="2:6">
      <c r="B1414" t="s">
        <v>7385</v>
      </c>
      <c r="D1414" s="14">
        <v>17.8</v>
      </c>
      <c r="F1414">
        <v>17.8</v>
      </c>
    </row>
    <row r="1415" spans="2:6">
      <c r="B1415" t="s">
        <v>7390</v>
      </c>
      <c r="D1415" s="14">
        <v>51.06</v>
      </c>
      <c r="F1415">
        <v>51.06</v>
      </c>
    </row>
    <row r="1416" spans="2:6">
      <c r="B1416" t="s">
        <v>1073</v>
      </c>
      <c r="D1416" s="14">
        <v>518.52</v>
      </c>
      <c r="F1416">
        <v>518.52</v>
      </c>
    </row>
    <row r="1417" spans="2:6">
      <c r="B1417" t="s">
        <v>7438</v>
      </c>
      <c r="D1417" s="14">
        <v>71.209999999999994</v>
      </c>
      <c r="F1417">
        <v>71.209999999999994</v>
      </c>
    </row>
    <row r="1418" spans="2:6">
      <c r="B1418" t="s">
        <v>7473</v>
      </c>
      <c r="D1418" s="14">
        <v>177.6</v>
      </c>
      <c r="F1418">
        <v>177.6</v>
      </c>
    </row>
    <row r="1419" spans="2:6">
      <c r="B1419" t="s">
        <v>7475</v>
      </c>
      <c r="D1419" s="14">
        <v>32.31</v>
      </c>
      <c r="F1419">
        <v>32.31</v>
      </c>
    </row>
    <row r="1420" spans="2:6">
      <c r="B1420" t="s">
        <v>7495</v>
      </c>
      <c r="D1420" s="14">
        <v>224.36</v>
      </c>
      <c r="F1420">
        <v>224.36</v>
      </c>
    </row>
    <row r="1421" spans="2:6">
      <c r="B1421" t="s">
        <v>7502</v>
      </c>
      <c r="D1421" s="14">
        <v>927.68</v>
      </c>
      <c r="F1421">
        <v>927.68</v>
      </c>
    </row>
    <row r="1422" spans="2:6">
      <c r="B1422" t="s">
        <v>7508</v>
      </c>
      <c r="D1422" s="14">
        <v>37.08</v>
      </c>
      <c r="F1422">
        <v>37.08</v>
      </c>
    </row>
    <row r="1423" spans="2:6">
      <c r="B1423" t="s">
        <v>7509</v>
      </c>
      <c r="D1423" s="14">
        <v>72.959999999999994</v>
      </c>
      <c r="F1423">
        <v>72.959999999999994</v>
      </c>
    </row>
    <row r="1424" spans="2:6">
      <c r="B1424" t="s">
        <v>7511</v>
      </c>
      <c r="D1424" s="14">
        <v>53.56</v>
      </c>
      <c r="F1424">
        <v>53.56</v>
      </c>
    </row>
    <row r="1425" spans="2:6">
      <c r="B1425" t="s">
        <v>7516</v>
      </c>
      <c r="D1425" s="14">
        <v>242.42</v>
      </c>
      <c r="F1425">
        <v>242.42</v>
      </c>
    </row>
    <row r="1426" spans="2:6">
      <c r="B1426" t="s">
        <v>7524</v>
      </c>
      <c r="D1426" s="14">
        <v>41.73</v>
      </c>
      <c r="F1426">
        <v>41.73</v>
      </c>
    </row>
    <row r="1427" spans="2:6">
      <c r="B1427" t="s">
        <v>7536</v>
      </c>
      <c r="D1427" s="14">
        <v>81.239999999999995</v>
      </c>
      <c r="F1427">
        <v>81.239999999999995</v>
      </c>
    </row>
    <row r="1428" spans="2:6">
      <c r="B1428" t="s">
        <v>7560</v>
      </c>
      <c r="D1428" s="14">
        <v>135.37</v>
      </c>
      <c r="F1428">
        <v>135.37</v>
      </c>
    </row>
    <row r="1429" spans="2:6">
      <c r="B1429" t="s">
        <v>7564</v>
      </c>
      <c r="D1429" s="14">
        <v>793.44</v>
      </c>
      <c r="F1429">
        <v>793.44</v>
      </c>
    </row>
    <row r="1430" spans="2:6">
      <c r="B1430" t="s">
        <v>7592</v>
      </c>
      <c r="D1430" s="14">
        <v>72.510000000000005</v>
      </c>
      <c r="F1430">
        <v>72.510000000000005</v>
      </c>
    </row>
    <row r="1431" spans="2:6">
      <c r="B1431" t="s">
        <v>7608</v>
      </c>
      <c r="D1431" s="14">
        <v>57.15</v>
      </c>
      <c r="F1431">
        <v>57.15</v>
      </c>
    </row>
    <row r="1432" spans="2:6">
      <c r="B1432" t="s">
        <v>7615</v>
      </c>
      <c r="D1432" s="14">
        <v>22.68</v>
      </c>
      <c r="F1432">
        <v>22.68</v>
      </c>
    </row>
    <row r="1433" spans="2:6">
      <c r="B1433" t="s">
        <v>7646</v>
      </c>
      <c r="D1433" s="14">
        <v>15.21</v>
      </c>
      <c r="F1433">
        <v>15.21</v>
      </c>
    </row>
    <row r="1434" spans="2:6">
      <c r="B1434" t="s">
        <v>7658</v>
      </c>
      <c r="D1434" s="14">
        <v>77.510000000000005</v>
      </c>
      <c r="F1434">
        <v>77.510000000000005</v>
      </c>
    </row>
    <row r="1435" spans="2:6">
      <c r="B1435" t="s">
        <v>7659</v>
      </c>
      <c r="D1435" s="14">
        <v>33.47</v>
      </c>
      <c r="F1435">
        <v>33.47</v>
      </c>
    </row>
    <row r="1436" spans="2:6">
      <c r="B1436" t="s">
        <v>7666</v>
      </c>
      <c r="D1436" s="14">
        <v>401.68</v>
      </c>
      <c r="F1436">
        <v>401.68</v>
      </c>
    </row>
    <row r="1437" spans="2:6">
      <c r="B1437" t="s">
        <v>7671</v>
      </c>
      <c r="D1437" s="14">
        <v>67.180000000000007</v>
      </c>
      <c r="F1437">
        <v>67.180000000000007</v>
      </c>
    </row>
    <row r="1438" spans="2:6">
      <c r="B1438" t="s">
        <v>7682</v>
      </c>
      <c r="D1438" s="14">
        <v>38.47</v>
      </c>
      <c r="F1438">
        <v>38.47</v>
      </c>
    </row>
    <row r="1439" spans="2:6">
      <c r="B1439" t="s">
        <v>7709</v>
      </c>
      <c r="D1439" s="14">
        <v>81.239999999999995</v>
      </c>
      <c r="F1439">
        <v>81.239999999999995</v>
      </c>
    </row>
    <row r="1440" spans="2:6">
      <c r="B1440" t="s">
        <v>7714</v>
      </c>
      <c r="D1440" s="14">
        <v>83.07</v>
      </c>
      <c r="F1440">
        <v>83.07</v>
      </c>
    </row>
    <row r="1441" spans="2:6">
      <c r="B1441" t="s">
        <v>7718</v>
      </c>
      <c r="D1441" s="14">
        <v>71.16</v>
      </c>
      <c r="F1441">
        <v>71.16</v>
      </c>
    </row>
    <row r="1442" spans="2:6">
      <c r="B1442" t="s">
        <v>7723</v>
      </c>
      <c r="D1442" s="14">
        <v>20.71</v>
      </c>
      <c r="F1442">
        <v>20.71</v>
      </c>
    </row>
    <row r="1443" spans="2:6">
      <c r="B1443" t="s">
        <v>7728</v>
      </c>
      <c r="D1443" s="14">
        <v>82.9</v>
      </c>
      <c r="F1443">
        <v>82.9</v>
      </c>
    </row>
    <row r="1444" spans="2:6">
      <c r="B1444" t="s">
        <v>7759</v>
      </c>
      <c r="D1444" s="14">
        <v>41.44</v>
      </c>
      <c r="F1444">
        <v>41.44</v>
      </c>
    </row>
    <row r="1445" spans="2:6">
      <c r="B1445" t="s">
        <v>7761</v>
      </c>
      <c r="D1445" s="14">
        <v>105.01</v>
      </c>
      <c r="F1445">
        <v>105.01</v>
      </c>
    </row>
    <row r="1446" spans="2:6">
      <c r="B1446" t="s">
        <v>7767</v>
      </c>
      <c r="D1446" s="14">
        <v>69.650000000000006</v>
      </c>
      <c r="F1446">
        <v>69.650000000000006</v>
      </c>
    </row>
    <row r="1447" spans="2:6">
      <c r="B1447" t="s">
        <v>7792</v>
      </c>
      <c r="D1447" s="14">
        <v>143.91</v>
      </c>
      <c r="F1447">
        <v>143.91</v>
      </c>
    </row>
    <row r="1448" spans="2:6">
      <c r="B1448" t="s">
        <v>7808</v>
      </c>
      <c r="D1448" s="14">
        <v>22.63</v>
      </c>
      <c r="F1448">
        <v>22.63</v>
      </c>
    </row>
    <row r="1449" spans="2:6">
      <c r="B1449" t="s">
        <v>7812</v>
      </c>
      <c r="D1449" s="14">
        <v>219.04</v>
      </c>
      <c r="F1449">
        <v>219.04</v>
      </c>
    </row>
    <row r="1450" spans="2:6">
      <c r="B1450" t="s">
        <v>7822</v>
      </c>
      <c r="D1450" s="14">
        <v>27.56</v>
      </c>
      <c r="F1450">
        <v>27.56</v>
      </c>
    </row>
    <row r="1451" spans="2:6">
      <c r="B1451" t="s">
        <v>7833</v>
      </c>
      <c r="D1451" s="14">
        <v>165.17</v>
      </c>
      <c r="F1451">
        <v>165.17</v>
      </c>
    </row>
    <row r="1452" spans="2:6">
      <c r="B1452" t="s">
        <v>7840</v>
      </c>
      <c r="D1452" s="14">
        <v>88.42</v>
      </c>
      <c r="F1452">
        <v>88.42</v>
      </c>
    </row>
    <row r="1453" spans="2:6">
      <c r="B1453" t="s">
        <v>7841</v>
      </c>
      <c r="D1453" s="14">
        <v>33.47</v>
      </c>
      <c r="F1453">
        <v>33.47</v>
      </c>
    </row>
    <row r="1454" spans="2:6">
      <c r="B1454" t="s">
        <v>7850</v>
      </c>
      <c r="D1454" s="14">
        <v>99.41</v>
      </c>
      <c r="F1454">
        <v>99.41</v>
      </c>
    </row>
    <row r="1455" spans="2:6">
      <c r="B1455" t="s">
        <v>7860</v>
      </c>
      <c r="D1455" s="14">
        <v>32.86</v>
      </c>
      <c r="F1455">
        <v>32.86</v>
      </c>
    </row>
    <row r="1456" spans="2:6">
      <c r="B1456" t="s">
        <v>7871</v>
      </c>
      <c r="D1456" s="14">
        <v>38.58</v>
      </c>
      <c r="F1456">
        <v>38.58</v>
      </c>
    </row>
    <row r="1457" spans="2:6">
      <c r="B1457" t="s">
        <v>7877</v>
      </c>
      <c r="D1457" s="14">
        <v>44.54</v>
      </c>
      <c r="F1457">
        <v>44.54</v>
      </c>
    </row>
    <row r="1458" spans="2:6">
      <c r="B1458" t="s">
        <v>7906</v>
      </c>
      <c r="D1458" s="14">
        <v>51.73</v>
      </c>
      <c r="F1458">
        <v>51.73</v>
      </c>
    </row>
    <row r="1459" spans="2:6">
      <c r="B1459" t="s">
        <v>7912</v>
      </c>
      <c r="D1459" s="14">
        <v>57.15</v>
      </c>
      <c r="F1459">
        <v>57.15</v>
      </c>
    </row>
    <row r="1460" spans="2:6">
      <c r="B1460" t="s">
        <v>7913</v>
      </c>
      <c r="D1460" s="14">
        <v>87.5</v>
      </c>
      <c r="F1460">
        <v>87.5</v>
      </c>
    </row>
    <row r="1461" spans="2:6">
      <c r="B1461" t="s">
        <v>7938</v>
      </c>
      <c r="D1461" s="14">
        <v>24.15</v>
      </c>
      <c r="F1461">
        <v>24.15</v>
      </c>
    </row>
    <row r="1462" spans="2:6">
      <c r="B1462" t="s">
        <v>7949</v>
      </c>
      <c r="D1462" s="14">
        <v>97.08</v>
      </c>
      <c r="F1462">
        <v>97.08</v>
      </c>
    </row>
    <row r="1463" spans="2:6">
      <c r="B1463" t="s">
        <v>7976</v>
      </c>
      <c r="D1463" s="14">
        <v>88.42</v>
      </c>
      <c r="F1463">
        <v>88.42</v>
      </c>
    </row>
    <row r="1464" spans="2:6">
      <c r="B1464" t="s">
        <v>7978</v>
      </c>
      <c r="D1464" s="14">
        <v>39.28</v>
      </c>
      <c r="F1464">
        <v>39.28</v>
      </c>
    </row>
    <row r="1465" spans="2:6">
      <c r="B1465" t="s">
        <v>7980</v>
      </c>
      <c r="D1465" s="14">
        <v>26.65</v>
      </c>
      <c r="F1465">
        <v>26.65</v>
      </c>
    </row>
    <row r="1466" spans="2:6">
      <c r="B1466" t="s">
        <v>7995</v>
      </c>
      <c r="D1466" s="14">
        <v>49.47</v>
      </c>
      <c r="F1466">
        <v>49.47</v>
      </c>
    </row>
    <row r="1467" spans="2:6">
      <c r="B1467" t="s">
        <v>8019</v>
      </c>
      <c r="D1467" s="14">
        <v>59.16</v>
      </c>
      <c r="F1467">
        <v>59.16</v>
      </c>
    </row>
    <row r="1468" spans="2:6">
      <c r="B1468" t="s">
        <v>8022</v>
      </c>
      <c r="D1468" s="14">
        <v>177.6</v>
      </c>
      <c r="F1468">
        <v>177.6</v>
      </c>
    </row>
    <row r="1469" spans="2:6">
      <c r="B1469" t="s">
        <v>8034</v>
      </c>
      <c r="D1469" s="14">
        <v>25.25</v>
      </c>
      <c r="F1469">
        <v>25.25</v>
      </c>
    </row>
    <row r="1470" spans="2:6">
      <c r="B1470" t="s">
        <v>8063</v>
      </c>
      <c r="D1470" s="14">
        <v>80.319999999999993</v>
      </c>
      <c r="F1470">
        <v>80.319999999999993</v>
      </c>
    </row>
    <row r="1471" spans="2:6">
      <c r="B1471" t="s">
        <v>8067</v>
      </c>
      <c r="D1471" s="14">
        <v>81.88</v>
      </c>
      <c r="F1471">
        <v>81.88</v>
      </c>
    </row>
    <row r="1472" spans="2:6">
      <c r="B1472" t="s">
        <v>8120</v>
      </c>
      <c r="D1472" s="14">
        <v>33.96</v>
      </c>
      <c r="F1472">
        <v>33.96</v>
      </c>
    </row>
    <row r="1473" spans="2:6">
      <c r="B1473" t="s">
        <v>8130</v>
      </c>
      <c r="D1473" s="14">
        <v>118.1</v>
      </c>
      <c r="F1473">
        <v>118.1</v>
      </c>
    </row>
    <row r="1474" spans="2:6">
      <c r="B1474" t="s">
        <v>8152</v>
      </c>
      <c r="D1474" s="14">
        <v>143.69</v>
      </c>
      <c r="F1474">
        <v>143.69</v>
      </c>
    </row>
    <row r="1475" spans="2:6">
      <c r="B1475" t="s">
        <v>8156</v>
      </c>
      <c r="D1475" s="14">
        <v>67.78</v>
      </c>
      <c r="F1475">
        <v>67.78</v>
      </c>
    </row>
    <row r="1476" spans="2:6">
      <c r="B1476" t="s">
        <v>8167</v>
      </c>
      <c r="D1476" s="14">
        <v>64.05</v>
      </c>
      <c r="F1476">
        <v>64.05</v>
      </c>
    </row>
    <row r="1477" spans="2:6">
      <c r="B1477" t="s">
        <v>8200</v>
      </c>
      <c r="D1477" s="14">
        <v>24.1</v>
      </c>
      <c r="F1477">
        <v>24.1</v>
      </c>
    </row>
    <row r="1478" spans="2:6">
      <c r="B1478" t="s">
        <v>8216</v>
      </c>
      <c r="D1478" s="14">
        <v>56.28</v>
      </c>
      <c r="F1478">
        <v>56.28</v>
      </c>
    </row>
    <row r="1479" spans="2:6">
      <c r="B1479" t="s">
        <v>8228</v>
      </c>
      <c r="D1479" s="14">
        <v>33.549999999999997</v>
      </c>
      <c r="F1479">
        <v>33.549999999999997</v>
      </c>
    </row>
    <row r="1480" spans="2:6">
      <c r="B1480" t="s">
        <v>8230</v>
      </c>
      <c r="D1480" s="14">
        <v>32.56</v>
      </c>
      <c r="F1480">
        <v>32.56</v>
      </c>
    </row>
    <row r="1481" spans="2:6">
      <c r="B1481" t="s">
        <v>8242</v>
      </c>
      <c r="D1481" s="14">
        <v>246.25</v>
      </c>
      <c r="F1481">
        <v>246.25</v>
      </c>
    </row>
    <row r="1482" spans="2:6">
      <c r="B1482" t="s">
        <v>8244</v>
      </c>
      <c r="D1482" s="14">
        <v>44.74</v>
      </c>
      <c r="F1482">
        <v>44.74</v>
      </c>
    </row>
    <row r="1483" spans="2:6">
      <c r="B1483" t="s">
        <v>8272</v>
      </c>
      <c r="D1483" s="14">
        <v>17.989999999999998</v>
      </c>
      <c r="F1483">
        <v>17.989999999999998</v>
      </c>
    </row>
    <row r="1484" spans="2:6">
      <c r="B1484" t="s">
        <v>8275</v>
      </c>
      <c r="D1484" s="14">
        <v>183.55</v>
      </c>
      <c r="F1484">
        <v>183.55</v>
      </c>
    </row>
    <row r="1485" spans="2:6">
      <c r="B1485" t="s">
        <v>8276</v>
      </c>
      <c r="D1485" s="14">
        <v>57.15</v>
      </c>
      <c r="F1485">
        <v>57.15</v>
      </c>
    </row>
    <row r="1486" spans="2:6">
      <c r="B1486" t="s">
        <v>8300</v>
      </c>
      <c r="D1486" s="14">
        <v>242.08</v>
      </c>
      <c r="F1486">
        <v>242.08</v>
      </c>
    </row>
    <row r="1487" spans="2:6">
      <c r="B1487" t="s">
        <v>8301</v>
      </c>
      <c r="D1487" s="14">
        <v>57.15</v>
      </c>
      <c r="F1487">
        <v>57.15</v>
      </c>
    </row>
    <row r="1488" spans="2:6">
      <c r="B1488" t="s">
        <v>8313</v>
      </c>
      <c r="D1488" s="14">
        <v>77.510000000000005</v>
      </c>
      <c r="F1488">
        <v>77.510000000000005</v>
      </c>
    </row>
    <row r="1489" spans="2:6">
      <c r="B1489" t="s">
        <v>8316</v>
      </c>
      <c r="D1489" s="14">
        <v>28</v>
      </c>
      <c r="F1489">
        <v>28</v>
      </c>
    </row>
    <row r="1490" spans="2:6">
      <c r="B1490" t="s">
        <v>8335</v>
      </c>
      <c r="D1490" s="14">
        <v>34.78</v>
      </c>
      <c r="F1490">
        <v>34.78</v>
      </c>
    </row>
    <row r="1491" spans="2:6">
      <c r="B1491" t="s">
        <v>8344</v>
      </c>
      <c r="D1491" s="14">
        <v>112</v>
      </c>
      <c r="F1491">
        <v>112</v>
      </c>
    </row>
    <row r="1492" spans="2:6">
      <c r="B1492" t="s">
        <v>8350</v>
      </c>
      <c r="D1492" s="14">
        <v>459.3</v>
      </c>
      <c r="F1492">
        <v>459.3</v>
      </c>
    </row>
    <row r="1493" spans="2:6">
      <c r="B1493" t="s">
        <v>8355</v>
      </c>
      <c r="D1493" s="14">
        <v>62.34</v>
      </c>
      <c r="F1493">
        <v>62.34</v>
      </c>
    </row>
    <row r="1494" spans="2:6">
      <c r="B1494" t="s">
        <v>8386</v>
      </c>
      <c r="D1494" s="14">
        <v>66.16</v>
      </c>
      <c r="F1494">
        <v>66.16</v>
      </c>
    </row>
    <row r="1495" spans="2:6">
      <c r="B1495" t="s">
        <v>8389</v>
      </c>
      <c r="D1495" s="14">
        <v>37.82</v>
      </c>
      <c r="F1495">
        <v>37.82</v>
      </c>
    </row>
    <row r="1496" spans="2:6">
      <c r="B1496" t="s">
        <v>8410</v>
      </c>
      <c r="D1496" s="14">
        <v>95.51</v>
      </c>
      <c r="F1496">
        <v>95.51</v>
      </c>
    </row>
    <row r="1497" spans="2:6">
      <c r="B1497" t="s">
        <v>8419</v>
      </c>
      <c r="D1497" s="14">
        <v>31.4</v>
      </c>
      <c r="F1497">
        <v>31.4</v>
      </c>
    </row>
    <row r="1498" spans="2:6">
      <c r="B1498" t="s">
        <v>8427</v>
      </c>
      <c r="D1498" s="14">
        <v>112</v>
      </c>
      <c r="F1498">
        <v>112</v>
      </c>
    </row>
    <row r="1499" spans="2:6">
      <c r="B1499" t="s">
        <v>8438</v>
      </c>
      <c r="D1499" s="14">
        <v>207.72</v>
      </c>
      <c r="F1499">
        <v>207.72</v>
      </c>
    </row>
    <row r="1500" spans="2:6">
      <c r="B1500" t="s">
        <v>8456</v>
      </c>
      <c r="D1500" s="14">
        <v>23.9</v>
      </c>
      <c r="F1500">
        <v>23.9</v>
      </c>
    </row>
    <row r="1501" spans="2:6">
      <c r="B1501" t="s">
        <v>8487</v>
      </c>
      <c r="D1501" s="14">
        <v>117.01</v>
      </c>
      <c r="F1501">
        <v>117.01</v>
      </c>
    </row>
    <row r="1502" spans="2:6">
      <c r="B1502" t="s">
        <v>8508</v>
      </c>
      <c r="D1502" s="14">
        <v>287.82</v>
      </c>
      <c r="F1502">
        <v>287.82</v>
      </c>
    </row>
    <row r="1503" spans="2:6">
      <c r="B1503" t="s">
        <v>8512</v>
      </c>
      <c r="D1503" s="14">
        <v>35.42</v>
      </c>
      <c r="F1503">
        <v>35.42</v>
      </c>
    </row>
    <row r="1504" spans="2:6">
      <c r="B1504" t="s">
        <v>8546</v>
      </c>
      <c r="D1504" s="14">
        <v>133.38</v>
      </c>
      <c r="F1504">
        <v>133.38</v>
      </c>
    </row>
    <row r="1505" spans="2:6">
      <c r="B1505" t="s">
        <v>8562</v>
      </c>
      <c r="D1505" s="14">
        <v>33.659999999999997</v>
      </c>
      <c r="F1505">
        <v>33.659999999999997</v>
      </c>
    </row>
    <row r="1506" spans="2:6">
      <c r="B1506" t="s">
        <v>8568</v>
      </c>
      <c r="D1506" s="14">
        <v>35.58</v>
      </c>
      <c r="F1506">
        <v>35.58</v>
      </c>
    </row>
    <row r="1507" spans="2:6">
      <c r="B1507" t="s">
        <v>8574</v>
      </c>
      <c r="D1507" s="14">
        <v>10.029999999999999</v>
      </c>
      <c r="F1507">
        <v>10.029999999999999</v>
      </c>
    </row>
    <row r="1508" spans="2:6">
      <c r="B1508" t="s">
        <v>8581</v>
      </c>
      <c r="D1508" s="14">
        <v>54.28</v>
      </c>
      <c r="F1508">
        <v>54.28</v>
      </c>
    </row>
    <row r="1509" spans="2:6">
      <c r="B1509" t="s">
        <v>8582</v>
      </c>
      <c r="D1509" s="14">
        <v>46.35</v>
      </c>
      <c r="F1509">
        <v>46.35</v>
      </c>
    </row>
    <row r="1510" spans="2:6">
      <c r="B1510" t="s">
        <v>8584</v>
      </c>
      <c r="D1510" s="14">
        <v>43.37</v>
      </c>
      <c r="F1510">
        <v>43.37</v>
      </c>
    </row>
    <row r="1511" spans="2:6">
      <c r="B1511" t="s">
        <v>8601</v>
      </c>
      <c r="D1511" s="14">
        <v>30.98</v>
      </c>
      <c r="F1511">
        <v>30.98</v>
      </c>
    </row>
    <row r="1512" spans="2:6">
      <c r="B1512" t="s">
        <v>8643</v>
      </c>
      <c r="D1512" s="14">
        <v>53.74</v>
      </c>
      <c r="F1512">
        <v>53.74</v>
      </c>
    </row>
    <row r="1513" spans="2:6">
      <c r="B1513" t="s">
        <v>8664</v>
      </c>
      <c r="D1513" s="14">
        <v>18.91</v>
      </c>
      <c r="F1513">
        <v>18.91</v>
      </c>
    </row>
    <row r="1514" spans="2:6">
      <c r="B1514" t="s">
        <v>8688</v>
      </c>
      <c r="D1514" s="14">
        <v>19.2</v>
      </c>
      <c r="F1514">
        <v>19.2</v>
      </c>
    </row>
    <row r="1515" spans="2:6">
      <c r="B1515" t="s">
        <v>8711</v>
      </c>
      <c r="D1515" s="14">
        <v>130.46</v>
      </c>
      <c r="F1515">
        <v>130.46</v>
      </c>
    </row>
    <row r="1516" spans="2:6">
      <c r="B1516" t="s">
        <v>8724</v>
      </c>
      <c r="D1516" s="14">
        <v>18.91</v>
      </c>
      <c r="F1516">
        <v>18.91</v>
      </c>
    </row>
    <row r="1517" spans="2:6">
      <c r="B1517" t="s">
        <v>8735</v>
      </c>
      <c r="D1517" s="14">
        <v>50.77</v>
      </c>
      <c r="F1517">
        <v>50.77</v>
      </c>
    </row>
    <row r="1518" spans="2:6">
      <c r="B1518" t="s">
        <v>8751</v>
      </c>
      <c r="D1518" s="14">
        <v>130.47</v>
      </c>
      <c r="F1518">
        <v>130.47</v>
      </c>
    </row>
    <row r="1519" spans="2:6">
      <c r="B1519" t="s">
        <v>8800</v>
      </c>
      <c r="D1519" s="14">
        <v>47.28</v>
      </c>
      <c r="F1519">
        <v>47.28</v>
      </c>
    </row>
    <row r="1520" spans="2:6">
      <c r="B1520" t="s">
        <v>8802</v>
      </c>
      <c r="D1520" s="14">
        <v>57.15</v>
      </c>
      <c r="F1520">
        <v>57.15</v>
      </c>
    </row>
    <row r="1521" spans="2:6">
      <c r="B1521" t="s">
        <v>8811</v>
      </c>
      <c r="D1521" s="14">
        <v>90.38</v>
      </c>
      <c r="F1521">
        <v>90.38</v>
      </c>
    </row>
    <row r="1522" spans="2:6">
      <c r="B1522" t="s">
        <v>8813</v>
      </c>
      <c r="D1522" s="14">
        <v>61.12</v>
      </c>
      <c r="F1522">
        <v>61.12</v>
      </c>
    </row>
    <row r="1523" spans="2:6">
      <c r="B1523" t="s">
        <v>8814</v>
      </c>
      <c r="D1523" s="14">
        <v>38.39</v>
      </c>
      <c r="F1523">
        <v>38.39</v>
      </c>
    </row>
    <row r="1524" spans="2:6">
      <c r="B1524" t="s">
        <v>8859</v>
      </c>
      <c r="D1524" s="14">
        <v>26.78</v>
      </c>
      <c r="F1524">
        <v>26.78</v>
      </c>
    </row>
    <row r="1525" spans="2:6">
      <c r="B1525" t="s">
        <v>8863</v>
      </c>
      <c r="D1525" s="14">
        <v>31.69</v>
      </c>
      <c r="F1525">
        <v>31.69</v>
      </c>
    </row>
    <row r="1526" spans="2:6">
      <c r="B1526" t="s">
        <v>8864</v>
      </c>
      <c r="D1526" s="14">
        <v>46.13</v>
      </c>
      <c r="F1526">
        <v>46.13</v>
      </c>
    </row>
    <row r="1527" spans="2:6">
      <c r="B1527" t="s">
        <v>8865</v>
      </c>
      <c r="D1527" s="14">
        <v>24.27</v>
      </c>
      <c r="F1527">
        <v>24.27</v>
      </c>
    </row>
    <row r="1528" spans="2:6">
      <c r="B1528" t="s">
        <v>8870</v>
      </c>
      <c r="D1528" s="14">
        <v>105.12</v>
      </c>
      <c r="F1528">
        <v>105.12</v>
      </c>
    </row>
    <row r="1529" spans="2:6">
      <c r="B1529" t="s">
        <v>8883</v>
      </c>
      <c r="D1529" s="14">
        <v>19.22</v>
      </c>
      <c r="F1529">
        <v>19.22</v>
      </c>
    </row>
    <row r="1530" spans="2:6">
      <c r="B1530" t="s">
        <v>8885</v>
      </c>
      <c r="D1530" s="14">
        <v>54.12</v>
      </c>
      <c r="F1530">
        <v>54.12</v>
      </c>
    </row>
    <row r="1531" spans="2:6">
      <c r="B1531" t="s">
        <v>8888</v>
      </c>
      <c r="D1531" s="14">
        <v>271.47000000000003</v>
      </c>
      <c r="F1531">
        <v>271.47000000000003</v>
      </c>
    </row>
    <row r="1532" spans="2:6">
      <c r="B1532" t="s">
        <v>8946</v>
      </c>
      <c r="D1532" s="14">
        <v>47.45</v>
      </c>
      <c r="F1532">
        <v>47.45</v>
      </c>
    </row>
    <row r="1533" spans="2:6">
      <c r="B1533" t="s">
        <v>8955</v>
      </c>
      <c r="D1533" s="14">
        <v>28.51</v>
      </c>
      <c r="F1533">
        <v>28.51</v>
      </c>
    </row>
    <row r="1534" spans="2:6">
      <c r="B1534" t="s">
        <v>8958</v>
      </c>
      <c r="D1534" s="14">
        <v>24.2</v>
      </c>
      <c r="F1534">
        <v>24.2</v>
      </c>
    </row>
    <row r="1535" spans="2:6">
      <c r="B1535" t="s">
        <v>8973</v>
      </c>
      <c r="D1535" s="14">
        <v>77.95</v>
      </c>
      <c r="F1535">
        <v>77.95</v>
      </c>
    </row>
    <row r="1536" spans="2:6">
      <c r="B1536" t="s">
        <v>8977</v>
      </c>
      <c r="D1536" s="14">
        <v>66.760000000000005</v>
      </c>
      <c r="F1536">
        <v>66.760000000000005</v>
      </c>
    </row>
    <row r="1537" spans="2:6">
      <c r="B1537" t="s">
        <v>8982</v>
      </c>
      <c r="D1537" s="14">
        <v>130.46</v>
      </c>
      <c r="F1537">
        <v>130.46</v>
      </c>
    </row>
    <row r="1538" spans="2:6">
      <c r="B1538" t="s">
        <v>9023</v>
      </c>
      <c r="D1538" s="14">
        <v>31.55</v>
      </c>
      <c r="F1538">
        <v>31.55</v>
      </c>
    </row>
    <row r="1539" spans="2:6">
      <c r="B1539" t="s">
        <v>9031</v>
      </c>
      <c r="D1539" s="14">
        <v>36.200000000000003</v>
      </c>
      <c r="F1539">
        <v>36.200000000000003</v>
      </c>
    </row>
    <row r="1540" spans="2:6">
      <c r="B1540" t="s">
        <v>9047</v>
      </c>
      <c r="D1540" s="14">
        <v>95.33</v>
      </c>
      <c r="F1540">
        <v>95.33</v>
      </c>
    </row>
    <row r="1541" spans="2:6">
      <c r="B1541" t="s">
        <v>9049</v>
      </c>
      <c r="D1541" s="14">
        <v>44.56</v>
      </c>
      <c r="F1541">
        <v>44.56</v>
      </c>
    </row>
    <row r="1542" spans="2:6">
      <c r="B1542" t="s">
        <v>9064</v>
      </c>
      <c r="D1542" s="14">
        <v>110.17</v>
      </c>
      <c r="F1542">
        <v>110.17</v>
      </c>
    </row>
    <row r="1543" spans="2:6">
      <c r="B1543" t="s">
        <v>9085</v>
      </c>
      <c r="D1543" s="14">
        <v>66.16</v>
      </c>
      <c r="F1543">
        <v>66.16</v>
      </c>
    </row>
    <row r="1544" spans="2:6">
      <c r="B1544" t="s">
        <v>9095</v>
      </c>
      <c r="D1544" s="14">
        <v>60.75</v>
      </c>
      <c r="F1544">
        <v>60.75</v>
      </c>
    </row>
    <row r="1545" spans="2:6">
      <c r="B1545" t="s">
        <v>9120</v>
      </c>
      <c r="D1545" s="14">
        <v>182.58</v>
      </c>
      <c r="F1545">
        <v>182.58</v>
      </c>
    </row>
    <row r="1546" spans="2:6">
      <c r="B1546" t="s">
        <v>9139</v>
      </c>
      <c r="D1546" s="14">
        <v>727.2</v>
      </c>
      <c r="F1546">
        <v>727.2</v>
      </c>
    </row>
    <row r="1547" spans="2:6">
      <c r="B1547" t="s">
        <v>9142</v>
      </c>
      <c r="D1547" s="14">
        <v>154.46</v>
      </c>
      <c r="F1547">
        <v>154.46</v>
      </c>
    </row>
    <row r="1548" spans="2:6">
      <c r="B1548" t="s">
        <v>9189</v>
      </c>
      <c r="D1548" s="14">
        <v>43.16</v>
      </c>
      <c r="F1548">
        <v>43.16</v>
      </c>
    </row>
    <row r="1549" spans="2:6">
      <c r="B1549" t="s">
        <v>9235</v>
      </c>
      <c r="D1549" s="14">
        <v>42.39</v>
      </c>
      <c r="F1549">
        <v>42.39</v>
      </c>
    </row>
    <row r="1550" spans="2:6">
      <c r="B1550" t="s">
        <v>9243</v>
      </c>
      <c r="D1550" s="14">
        <v>46.42</v>
      </c>
      <c r="F1550">
        <v>46.42</v>
      </c>
    </row>
    <row r="1551" spans="2:6">
      <c r="B1551" t="s">
        <v>9257</v>
      </c>
      <c r="D1551" s="14">
        <v>252.81</v>
      </c>
      <c r="F1551">
        <v>252.81</v>
      </c>
    </row>
    <row r="1552" spans="2:6">
      <c r="B1552" t="s">
        <v>9262</v>
      </c>
      <c r="D1552" s="14">
        <v>26.26</v>
      </c>
      <c r="F1552">
        <v>26.26</v>
      </c>
    </row>
    <row r="1553" spans="2:6">
      <c r="B1553" t="s">
        <v>9281</v>
      </c>
      <c r="D1553" s="14">
        <v>30.88</v>
      </c>
      <c r="F1553">
        <v>30.88</v>
      </c>
    </row>
    <row r="1554" spans="2:6">
      <c r="B1554" t="s">
        <v>9289</v>
      </c>
      <c r="D1554" s="14">
        <v>77.23</v>
      </c>
      <c r="F1554">
        <v>77.23</v>
      </c>
    </row>
    <row r="1555" spans="2:6">
      <c r="B1555" t="s">
        <v>9290</v>
      </c>
      <c r="D1555" s="14">
        <v>274.7</v>
      </c>
      <c r="F1555">
        <v>274.7</v>
      </c>
    </row>
    <row r="1556" spans="2:6">
      <c r="B1556" t="s">
        <v>9330</v>
      </c>
      <c r="D1556" s="14">
        <v>56.12</v>
      </c>
      <c r="F1556">
        <v>56.12</v>
      </c>
    </row>
    <row r="1557" spans="2:6">
      <c r="B1557" t="s">
        <v>9373</v>
      </c>
      <c r="D1557" s="14">
        <v>28.56</v>
      </c>
      <c r="F1557">
        <v>28.56</v>
      </c>
    </row>
    <row r="1558" spans="2:6">
      <c r="B1558" t="s">
        <v>9376</v>
      </c>
      <c r="D1558" s="14">
        <v>62.34</v>
      </c>
      <c r="F1558">
        <v>62.34</v>
      </c>
    </row>
    <row r="1559" spans="2:6">
      <c r="B1559" t="s">
        <v>9389</v>
      </c>
      <c r="D1559" s="14">
        <v>30.08</v>
      </c>
      <c r="F1559">
        <v>30.08</v>
      </c>
    </row>
    <row r="1560" spans="2:6">
      <c r="B1560" t="s">
        <v>9396</v>
      </c>
      <c r="D1560" s="14">
        <v>165.12</v>
      </c>
      <c r="F1560">
        <v>165.12</v>
      </c>
    </row>
    <row r="1561" spans="2:6">
      <c r="B1561" t="s">
        <v>9427</v>
      </c>
      <c r="D1561" s="14">
        <v>78.790000000000006</v>
      </c>
      <c r="F1561">
        <v>78.790000000000006</v>
      </c>
    </row>
    <row r="1562" spans="2:6">
      <c r="B1562" t="s">
        <v>9437</v>
      </c>
      <c r="D1562" s="14">
        <v>106.16</v>
      </c>
      <c r="F1562">
        <v>106.16</v>
      </c>
    </row>
    <row r="1563" spans="2:6">
      <c r="B1563" t="s">
        <v>9440</v>
      </c>
      <c r="D1563" s="14">
        <v>18.91</v>
      </c>
      <c r="F1563">
        <v>18.91</v>
      </c>
    </row>
    <row r="1564" spans="2:6">
      <c r="B1564" t="s">
        <v>9463</v>
      </c>
      <c r="D1564" s="14">
        <v>106.62</v>
      </c>
      <c r="F1564">
        <v>106.62</v>
      </c>
    </row>
    <row r="1565" spans="2:6">
      <c r="B1565" t="s">
        <v>9473</v>
      </c>
      <c r="D1565" s="14">
        <v>319.98</v>
      </c>
      <c r="F1565">
        <v>319.98</v>
      </c>
    </row>
    <row r="1566" spans="2:6">
      <c r="B1566" t="s">
        <v>9478</v>
      </c>
      <c r="D1566" s="14">
        <v>260.83</v>
      </c>
      <c r="F1566">
        <v>260.83</v>
      </c>
    </row>
    <row r="1567" spans="2:6">
      <c r="B1567" t="s">
        <v>9484</v>
      </c>
      <c r="D1567" s="14">
        <v>181.44</v>
      </c>
      <c r="F1567">
        <v>181.44</v>
      </c>
    </row>
    <row r="1568" spans="2:6">
      <c r="B1568" t="s">
        <v>9486</v>
      </c>
      <c r="D1568" s="14">
        <v>39.28</v>
      </c>
      <c r="F1568">
        <v>39.28</v>
      </c>
    </row>
    <row r="1569" spans="2:6">
      <c r="B1569" t="s">
        <v>9506</v>
      </c>
      <c r="D1569" s="14">
        <v>26.78</v>
      </c>
      <c r="F1569">
        <v>26.78</v>
      </c>
    </row>
    <row r="1570" spans="2:6">
      <c r="B1570" t="s">
        <v>9538</v>
      </c>
      <c r="D1570" s="14">
        <v>130.46</v>
      </c>
      <c r="F1570">
        <v>130.46</v>
      </c>
    </row>
    <row r="1571" spans="2:6">
      <c r="B1571" t="s">
        <v>9545</v>
      </c>
      <c r="D1571" s="14">
        <v>32.94</v>
      </c>
      <c r="F1571">
        <v>32.94</v>
      </c>
    </row>
    <row r="1572" spans="2:6">
      <c r="B1572" t="s">
        <v>9559</v>
      </c>
      <c r="D1572" s="14">
        <v>44.54</v>
      </c>
      <c r="F1572">
        <v>44.54</v>
      </c>
    </row>
    <row r="1573" spans="2:6">
      <c r="B1573" t="s">
        <v>9565</v>
      </c>
      <c r="D1573" s="14">
        <v>37.82</v>
      </c>
      <c r="F1573">
        <v>37.82</v>
      </c>
    </row>
    <row r="1574" spans="2:6">
      <c r="B1574" t="s">
        <v>9573</v>
      </c>
      <c r="D1574" s="14">
        <v>57.5</v>
      </c>
      <c r="F1574">
        <v>57.5</v>
      </c>
    </row>
    <row r="1575" spans="2:6">
      <c r="B1575" t="s">
        <v>9576</v>
      </c>
      <c r="D1575" s="14">
        <v>151.41</v>
      </c>
      <c r="F1575">
        <v>151.41</v>
      </c>
    </row>
    <row r="1576" spans="2:6">
      <c r="B1576" t="s">
        <v>9578</v>
      </c>
      <c r="D1576" s="14">
        <v>548.15</v>
      </c>
      <c r="F1576">
        <v>548.15</v>
      </c>
    </row>
    <row r="1577" spans="2:6">
      <c r="B1577" t="s">
        <v>9583</v>
      </c>
      <c r="D1577" s="14">
        <v>103.11</v>
      </c>
      <c r="F1577">
        <v>103.11</v>
      </c>
    </row>
    <row r="1578" spans="2:6">
      <c r="B1578" t="s">
        <v>9587</v>
      </c>
      <c r="D1578" s="14">
        <v>103.36</v>
      </c>
      <c r="F1578">
        <v>103.36</v>
      </c>
    </row>
    <row r="1579" spans="2:6">
      <c r="B1579" t="s">
        <v>9597</v>
      </c>
      <c r="D1579" s="14">
        <v>26.26</v>
      </c>
      <c r="F1579">
        <v>26.26</v>
      </c>
    </row>
    <row r="1580" spans="2:6">
      <c r="B1580" t="s">
        <v>9603</v>
      </c>
      <c r="D1580" s="14">
        <v>154.46</v>
      </c>
      <c r="F1580">
        <v>154.46</v>
      </c>
    </row>
    <row r="1581" spans="2:6">
      <c r="B1581" t="s">
        <v>9635</v>
      </c>
      <c r="D1581" s="14">
        <v>285.27999999999997</v>
      </c>
      <c r="F1581">
        <v>285.27999999999997</v>
      </c>
    </row>
    <row r="1582" spans="2:6">
      <c r="B1582" t="s">
        <v>9654</v>
      </c>
      <c r="D1582" s="14">
        <v>55.93</v>
      </c>
      <c r="F1582">
        <v>55.93</v>
      </c>
    </row>
    <row r="1583" spans="2:6">
      <c r="B1583" t="s">
        <v>9659</v>
      </c>
      <c r="D1583" s="14">
        <v>126.54</v>
      </c>
      <c r="F1583">
        <v>126.54</v>
      </c>
    </row>
    <row r="1584" spans="2:6">
      <c r="B1584" t="s">
        <v>9664</v>
      </c>
      <c r="D1584" s="14">
        <v>130.46</v>
      </c>
      <c r="F1584">
        <v>130.46</v>
      </c>
    </row>
    <row r="1585" spans="2:6">
      <c r="B1585" t="s">
        <v>9671</v>
      </c>
      <c r="D1585" s="14">
        <v>50.71</v>
      </c>
      <c r="F1585">
        <v>50.71</v>
      </c>
    </row>
    <row r="1586" spans="2:6">
      <c r="B1586" t="s">
        <v>9691</v>
      </c>
      <c r="D1586" s="14">
        <v>42.64</v>
      </c>
      <c r="F1586">
        <v>42.64</v>
      </c>
    </row>
    <row r="1587" spans="2:6">
      <c r="B1587" t="s">
        <v>9695</v>
      </c>
      <c r="D1587" s="14">
        <v>252.26</v>
      </c>
      <c r="F1587">
        <v>252.26</v>
      </c>
    </row>
    <row r="1588" spans="2:6">
      <c r="B1588" t="s">
        <v>9705</v>
      </c>
      <c r="D1588" s="14">
        <v>72.040000000000006</v>
      </c>
      <c r="F1588">
        <v>72.040000000000006</v>
      </c>
    </row>
    <row r="1589" spans="2:6">
      <c r="B1589" t="s">
        <v>9719</v>
      </c>
      <c r="D1589" s="14">
        <v>52.3</v>
      </c>
      <c r="F1589">
        <v>52.3</v>
      </c>
    </row>
    <row r="1590" spans="2:6">
      <c r="B1590" t="s">
        <v>9736</v>
      </c>
      <c r="D1590" s="14">
        <v>22.99</v>
      </c>
      <c r="F1590">
        <v>22.99</v>
      </c>
    </row>
    <row r="1591" spans="2:6">
      <c r="B1591" t="s">
        <v>9749</v>
      </c>
      <c r="D1591" s="14">
        <v>21.41</v>
      </c>
      <c r="F1591">
        <v>21.41</v>
      </c>
    </row>
    <row r="1592" spans="2:6">
      <c r="B1592" t="s">
        <v>9771</v>
      </c>
      <c r="D1592" s="14">
        <v>33.47</v>
      </c>
      <c r="F1592">
        <v>33.47</v>
      </c>
    </row>
    <row r="1593" spans="2:6">
      <c r="B1593" t="s">
        <v>9782</v>
      </c>
      <c r="D1593" s="14">
        <v>31.02</v>
      </c>
      <c r="F1593">
        <v>31.02</v>
      </c>
    </row>
    <row r="1594" spans="2:6">
      <c r="B1594" t="s">
        <v>9786</v>
      </c>
      <c r="D1594" s="14">
        <v>29.4</v>
      </c>
      <c r="F1594">
        <v>29.4</v>
      </c>
    </row>
    <row r="1595" spans="2:6">
      <c r="B1595" t="s">
        <v>9797</v>
      </c>
      <c r="D1595" s="14">
        <v>89.71</v>
      </c>
      <c r="F1595">
        <v>89.71</v>
      </c>
    </row>
    <row r="1596" spans="2:6">
      <c r="B1596" t="s">
        <v>9839</v>
      </c>
      <c r="D1596" s="14">
        <v>41.89</v>
      </c>
      <c r="F1596">
        <v>41.89</v>
      </c>
    </row>
    <row r="1597" spans="2:6">
      <c r="B1597" t="s">
        <v>9858</v>
      </c>
      <c r="D1597" s="14">
        <v>84.69</v>
      </c>
      <c r="F1597">
        <v>84.69</v>
      </c>
    </row>
    <row r="1598" spans="2:6">
      <c r="B1598" t="s">
        <v>9859</v>
      </c>
      <c r="D1598" s="14">
        <v>130.46</v>
      </c>
      <c r="F1598">
        <v>130.46</v>
      </c>
    </row>
    <row r="1599" spans="2:6">
      <c r="B1599" t="s">
        <v>9903</v>
      </c>
      <c r="D1599" s="14">
        <v>32.76</v>
      </c>
      <c r="F1599">
        <v>32.76</v>
      </c>
    </row>
    <row r="1600" spans="2:6">
      <c r="B1600" t="s">
        <v>9932</v>
      </c>
      <c r="D1600" s="14">
        <v>62.5</v>
      </c>
      <c r="F1600">
        <v>62.5</v>
      </c>
    </row>
    <row r="1601" spans="2:6">
      <c r="B1601" t="s">
        <v>9940</v>
      </c>
      <c r="D1601" s="14">
        <v>135.19</v>
      </c>
      <c r="F1601">
        <v>135.19</v>
      </c>
    </row>
    <row r="1602" spans="2:6">
      <c r="B1602" t="s">
        <v>9949</v>
      </c>
      <c r="D1602" s="14">
        <v>13.38</v>
      </c>
      <c r="F1602">
        <v>13.38</v>
      </c>
    </row>
    <row r="1603" spans="2:6">
      <c r="B1603" t="s">
        <v>9967</v>
      </c>
      <c r="D1603" s="14">
        <v>34.81</v>
      </c>
      <c r="F1603">
        <v>34.81</v>
      </c>
    </row>
    <row r="1604" spans="2:6">
      <c r="B1604" t="s">
        <v>9996</v>
      </c>
      <c r="D1604" s="14">
        <v>463.84</v>
      </c>
      <c r="F1604">
        <v>463.84</v>
      </c>
    </row>
    <row r="1605" spans="2:6">
      <c r="B1605" t="s">
        <v>9998</v>
      </c>
      <c r="D1605" s="14">
        <v>39.590000000000003</v>
      </c>
      <c r="F1605">
        <v>39.590000000000003</v>
      </c>
    </row>
    <row r="1606" spans="2:6">
      <c r="B1606" t="s">
        <v>10011</v>
      </c>
      <c r="D1606" s="14">
        <v>26.2</v>
      </c>
      <c r="F1606">
        <v>26.2</v>
      </c>
    </row>
    <row r="1607" spans="2:6">
      <c r="B1607" t="s">
        <v>10013</v>
      </c>
      <c r="D1607" s="14">
        <v>43.96</v>
      </c>
      <c r="F1607">
        <v>43.96</v>
      </c>
    </row>
    <row r="1608" spans="2:6">
      <c r="B1608" t="s">
        <v>10018</v>
      </c>
      <c r="D1608" s="14">
        <v>135.91</v>
      </c>
      <c r="F1608">
        <v>135.91</v>
      </c>
    </row>
    <row r="1609" spans="2:6">
      <c r="B1609" t="s">
        <v>10027</v>
      </c>
      <c r="D1609" s="14">
        <v>52.14</v>
      </c>
      <c r="F1609">
        <v>52.14</v>
      </c>
    </row>
    <row r="1610" spans="2:6">
      <c r="B1610" t="s">
        <v>10030</v>
      </c>
      <c r="D1610" s="14">
        <v>224</v>
      </c>
      <c r="F1610">
        <v>224</v>
      </c>
    </row>
    <row r="1611" spans="2:6">
      <c r="B1611" t="s">
        <v>10038</v>
      </c>
      <c r="D1611" s="14">
        <v>54.06</v>
      </c>
      <c r="F1611">
        <v>54.06</v>
      </c>
    </row>
    <row r="1612" spans="2:6">
      <c r="B1612" t="s">
        <v>10046</v>
      </c>
      <c r="D1612" s="14">
        <v>200.84</v>
      </c>
      <c r="F1612">
        <v>200.84</v>
      </c>
    </row>
    <row r="1613" spans="2:6">
      <c r="B1613" t="s">
        <v>10051</v>
      </c>
      <c r="D1613" s="14">
        <v>15.46</v>
      </c>
      <c r="F1613">
        <v>15.46</v>
      </c>
    </row>
    <row r="1614" spans="2:6">
      <c r="B1614" t="s">
        <v>10053</v>
      </c>
      <c r="D1614" s="14">
        <v>11.14</v>
      </c>
      <c r="F1614">
        <v>11.14</v>
      </c>
    </row>
    <row r="1615" spans="2:6">
      <c r="B1615" t="s">
        <v>10067</v>
      </c>
      <c r="D1615" s="14">
        <v>21.42</v>
      </c>
      <c r="F1615">
        <v>21.42</v>
      </c>
    </row>
    <row r="1616" spans="2:6">
      <c r="B1616" t="s">
        <v>10068</v>
      </c>
      <c r="D1616" s="14">
        <v>18.91</v>
      </c>
      <c r="F1616">
        <v>18.91</v>
      </c>
    </row>
    <row r="1617" spans="2:6">
      <c r="B1617" t="s">
        <v>10091</v>
      </c>
      <c r="D1617" s="14">
        <v>28.09</v>
      </c>
      <c r="F1617">
        <v>28.09</v>
      </c>
    </row>
    <row r="1618" spans="2:6">
      <c r="B1618" t="s">
        <v>10096</v>
      </c>
      <c r="D1618" s="14">
        <v>54.59</v>
      </c>
      <c r="F1618">
        <v>54.59</v>
      </c>
    </row>
    <row r="1619" spans="2:6">
      <c r="B1619" t="s">
        <v>10125</v>
      </c>
      <c r="D1619" s="14">
        <v>15.5</v>
      </c>
      <c r="F1619">
        <v>15.5</v>
      </c>
    </row>
    <row r="1620" spans="2:6">
      <c r="B1620" t="s">
        <v>10131</v>
      </c>
      <c r="D1620" s="14">
        <v>348.54</v>
      </c>
      <c r="F1620">
        <v>348.54</v>
      </c>
    </row>
    <row r="1621" spans="2:6">
      <c r="B1621" t="s">
        <v>10133</v>
      </c>
      <c r="D1621" s="14">
        <v>44.48</v>
      </c>
      <c r="F1621">
        <v>44.48</v>
      </c>
    </row>
    <row r="1622" spans="2:6">
      <c r="B1622" t="s">
        <v>10146</v>
      </c>
      <c r="D1622" s="14">
        <v>44.9</v>
      </c>
      <c r="F1622">
        <v>44.9</v>
      </c>
    </row>
    <row r="1623" spans="2:6">
      <c r="B1623" t="s">
        <v>10154</v>
      </c>
      <c r="D1623" s="14">
        <v>118.96</v>
      </c>
      <c r="F1623">
        <v>118.96</v>
      </c>
    </row>
    <row r="1624" spans="2:6">
      <c r="B1624" t="s">
        <v>10206</v>
      </c>
      <c r="D1624" s="14">
        <v>130.97999999999999</v>
      </c>
      <c r="F1624">
        <v>130.97999999999999</v>
      </c>
    </row>
    <row r="1625" spans="2:6">
      <c r="B1625" t="s">
        <v>10207</v>
      </c>
      <c r="D1625" s="14">
        <v>67.84</v>
      </c>
      <c r="F1625">
        <v>67.84</v>
      </c>
    </row>
    <row r="1626" spans="2:6">
      <c r="B1626" t="s">
        <v>10233</v>
      </c>
      <c r="D1626" s="14">
        <v>39.65</v>
      </c>
      <c r="F1626">
        <v>39.65</v>
      </c>
    </row>
    <row r="1627" spans="2:6">
      <c r="B1627" t="s">
        <v>10255</v>
      </c>
      <c r="D1627" s="14">
        <v>90.56</v>
      </c>
      <c r="F1627">
        <v>90.56</v>
      </c>
    </row>
    <row r="1628" spans="2:6">
      <c r="B1628" t="s">
        <v>10275</v>
      </c>
      <c r="D1628" s="14">
        <v>217.36</v>
      </c>
      <c r="F1628">
        <v>217.36</v>
      </c>
    </row>
    <row r="1629" spans="2:6">
      <c r="B1629" t="s">
        <v>10278</v>
      </c>
      <c r="D1629" s="14">
        <v>33.97</v>
      </c>
      <c r="F1629">
        <v>33.97</v>
      </c>
    </row>
    <row r="1630" spans="2:6">
      <c r="B1630" t="s">
        <v>10310</v>
      </c>
      <c r="D1630" s="14">
        <v>111.83</v>
      </c>
      <c r="F1630">
        <v>111.83</v>
      </c>
    </row>
    <row r="1631" spans="2:6">
      <c r="B1631" t="s">
        <v>10318</v>
      </c>
      <c r="D1631" s="14">
        <v>60.46</v>
      </c>
      <c r="F1631">
        <v>60.46</v>
      </c>
    </row>
    <row r="1632" spans="2:6">
      <c r="B1632" t="s">
        <v>10332</v>
      </c>
      <c r="D1632" s="14">
        <v>39.83</v>
      </c>
      <c r="F1632">
        <v>39.83</v>
      </c>
    </row>
    <row r="1633" spans="2:6">
      <c r="B1633" t="s">
        <v>10333</v>
      </c>
      <c r="D1633" s="14">
        <v>49.62</v>
      </c>
      <c r="F1633">
        <v>49.62</v>
      </c>
    </row>
    <row r="1634" spans="2:6">
      <c r="B1634" t="s">
        <v>10337</v>
      </c>
      <c r="D1634" s="14">
        <v>126.7</v>
      </c>
      <c r="F1634">
        <v>126.7</v>
      </c>
    </row>
    <row r="1635" spans="2:6">
      <c r="B1635" t="s">
        <v>10349</v>
      </c>
      <c r="D1635" s="14">
        <v>21.66</v>
      </c>
      <c r="F1635">
        <v>21.66</v>
      </c>
    </row>
    <row r="1636" spans="2:6">
      <c r="B1636" t="s">
        <v>10358</v>
      </c>
      <c r="D1636" s="14">
        <v>268.02</v>
      </c>
      <c r="F1636">
        <v>268.02</v>
      </c>
    </row>
    <row r="1637" spans="2:6">
      <c r="B1637" t="s">
        <v>10362</v>
      </c>
      <c r="D1637" s="14">
        <v>95.33</v>
      </c>
      <c r="F1637">
        <v>95.33</v>
      </c>
    </row>
    <row r="1638" spans="2:6">
      <c r="B1638" t="s">
        <v>10383</v>
      </c>
      <c r="D1638" s="14">
        <v>109.07</v>
      </c>
      <c r="F1638">
        <v>109.07</v>
      </c>
    </row>
    <row r="1639" spans="2:6">
      <c r="B1639" t="s">
        <v>10390</v>
      </c>
      <c r="D1639" s="14">
        <v>158</v>
      </c>
      <c r="F1639">
        <v>158</v>
      </c>
    </row>
    <row r="1640" spans="2:6">
      <c r="B1640" t="s">
        <v>10393</v>
      </c>
      <c r="D1640" s="14">
        <v>32.9</v>
      </c>
      <c r="F1640">
        <v>32.9</v>
      </c>
    </row>
    <row r="1641" spans="2:6">
      <c r="B1641" t="s">
        <v>10408</v>
      </c>
      <c r="D1641" s="14">
        <v>105.01</v>
      </c>
      <c r="F1641">
        <v>105.01</v>
      </c>
    </row>
    <row r="1642" spans="2:6">
      <c r="B1642" t="s">
        <v>20</v>
      </c>
      <c r="D1642" s="14">
        <v>25.5</v>
      </c>
      <c r="F1642">
        <v>25.5</v>
      </c>
    </row>
    <row r="1643" spans="2:6">
      <c r="B1643" t="s">
        <v>27</v>
      </c>
      <c r="D1643" s="14">
        <v>7.51</v>
      </c>
      <c r="F1643">
        <v>7.51</v>
      </c>
    </row>
    <row r="1644" spans="2:6">
      <c r="B1644" t="s">
        <v>71</v>
      </c>
      <c r="D1644" s="14">
        <v>76.94</v>
      </c>
      <c r="F1644">
        <v>76.94</v>
      </c>
    </row>
    <row r="1645" spans="2:6">
      <c r="B1645" t="s">
        <v>101</v>
      </c>
      <c r="D1645" s="14">
        <v>31.3</v>
      </c>
      <c r="F1645">
        <v>31.3</v>
      </c>
    </row>
    <row r="1646" spans="2:6">
      <c r="B1646" t="s">
        <v>106</v>
      </c>
      <c r="D1646" s="14">
        <v>66.900000000000006</v>
      </c>
      <c r="F1646">
        <v>66.900000000000006</v>
      </c>
    </row>
    <row r="1647" spans="2:6">
      <c r="B1647" t="s">
        <v>134</v>
      </c>
      <c r="D1647" s="14">
        <v>67.099999999999994</v>
      </c>
      <c r="F1647">
        <v>67.099999999999994</v>
      </c>
    </row>
    <row r="1648" spans="2:6">
      <c r="B1648" t="s">
        <v>147</v>
      </c>
      <c r="D1648" s="14">
        <v>15.63</v>
      </c>
      <c r="F1648">
        <v>15.63</v>
      </c>
    </row>
    <row r="1649" spans="2:6">
      <c r="B1649" t="s">
        <v>152</v>
      </c>
      <c r="D1649" s="14">
        <v>27.2</v>
      </c>
      <c r="F1649">
        <v>27.2</v>
      </c>
    </row>
    <row r="1650" spans="2:6">
      <c r="B1650" t="s">
        <v>165</v>
      </c>
      <c r="D1650" s="14">
        <v>39.299999999999997</v>
      </c>
      <c r="F1650">
        <v>39.299999999999997</v>
      </c>
    </row>
    <row r="1651" spans="2:6">
      <c r="B1651" t="s">
        <v>194</v>
      </c>
      <c r="D1651" s="14">
        <v>50.43</v>
      </c>
      <c r="F1651">
        <v>50.43</v>
      </c>
    </row>
    <row r="1652" spans="2:6">
      <c r="B1652" t="s">
        <v>231</v>
      </c>
      <c r="D1652" s="14">
        <v>31.98</v>
      </c>
      <c r="F1652">
        <v>31.98</v>
      </c>
    </row>
    <row r="1653" spans="2:6">
      <c r="B1653" t="s">
        <v>264</v>
      </c>
      <c r="D1653" s="14">
        <v>95.36</v>
      </c>
      <c r="F1653">
        <v>95.36</v>
      </c>
    </row>
    <row r="1654" spans="2:6">
      <c r="B1654" t="s">
        <v>277</v>
      </c>
      <c r="D1654" s="14">
        <v>31.58</v>
      </c>
      <c r="F1654">
        <v>31.58</v>
      </c>
    </row>
    <row r="1655" spans="2:6">
      <c r="B1655" t="s">
        <v>280</v>
      </c>
      <c r="D1655" s="14">
        <v>14.79</v>
      </c>
      <c r="F1655">
        <v>14.79</v>
      </c>
    </row>
    <row r="1656" spans="2:6">
      <c r="B1656" t="s">
        <v>315</v>
      </c>
      <c r="D1656" s="14">
        <v>13.15</v>
      </c>
      <c r="F1656">
        <v>13.15</v>
      </c>
    </row>
    <row r="1657" spans="2:6">
      <c r="B1657" t="s">
        <v>333</v>
      </c>
      <c r="D1657" s="14">
        <v>23.18</v>
      </c>
      <c r="F1657">
        <v>23.18</v>
      </c>
    </row>
    <row r="1658" spans="2:6">
      <c r="B1658" t="s">
        <v>342</v>
      </c>
      <c r="D1658" s="14">
        <v>18.91</v>
      </c>
      <c r="F1658">
        <v>18.91</v>
      </c>
    </row>
    <row r="1659" spans="2:6">
      <c r="B1659" t="s">
        <v>363</v>
      </c>
      <c r="D1659" s="14">
        <v>17.8</v>
      </c>
      <c r="F1659">
        <v>17.8</v>
      </c>
    </row>
    <row r="1660" spans="2:6">
      <c r="B1660" t="s">
        <v>365</v>
      </c>
      <c r="D1660" s="14">
        <v>43.21</v>
      </c>
      <c r="F1660">
        <v>43.21</v>
      </c>
    </row>
    <row r="1661" spans="2:6">
      <c r="B1661" t="s">
        <v>374</v>
      </c>
      <c r="D1661" s="14">
        <v>36.21</v>
      </c>
      <c r="F1661">
        <v>36.21</v>
      </c>
    </row>
    <row r="1662" spans="2:6">
      <c r="B1662" t="s">
        <v>423</v>
      </c>
      <c r="D1662" s="14">
        <v>62.34</v>
      </c>
      <c r="F1662">
        <v>62.34</v>
      </c>
    </row>
    <row r="1663" spans="2:6">
      <c r="B1663" t="s">
        <v>434</v>
      </c>
      <c r="D1663" s="14">
        <v>45.16</v>
      </c>
      <c r="F1663">
        <v>45.16</v>
      </c>
    </row>
    <row r="1664" spans="2:6">
      <c r="B1664" t="s">
        <v>512</v>
      </c>
      <c r="D1664" s="14">
        <v>12.38</v>
      </c>
      <c r="F1664">
        <v>12.38</v>
      </c>
    </row>
    <row r="1665" spans="2:6">
      <c r="B1665" t="s">
        <v>525</v>
      </c>
      <c r="D1665" s="14">
        <v>21.69</v>
      </c>
      <c r="F1665">
        <v>21.69</v>
      </c>
    </row>
    <row r="1666" spans="2:6">
      <c r="B1666" t="s">
        <v>560</v>
      </c>
      <c r="D1666" s="14">
        <v>26.03</v>
      </c>
      <c r="F1666">
        <v>26.03</v>
      </c>
    </row>
    <row r="1667" spans="2:6">
      <c r="B1667" t="s">
        <v>566</v>
      </c>
      <c r="D1667" s="14">
        <v>50.58</v>
      </c>
      <c r="F1667">
        <v>50.58</v>
      </c>
    </row>
    <row r="1668" spans="2:6">
      <c r="B1668" t="s">
        <v>585</v>
      </c>
      <c r="D1668" s="14">
        <v>17.41</v>
      </c>
      <c r="F1668">
        <v>17.41</v>
      </c>
    </row>
    <row r="1669" spans="2:6">
      <c r="B1669" t="s">
        <v>609</v>
      </c>
      <c r="D1669" s="14">
        <v>125.66</v>
      </c>
      <c r="F1669">
        <v>125.66</v>
      </c>
    </row>
    <row r="1670" spans="2:6">
      <c r="B1670" t="s">
        <v>618</v>
      </c>
      <c r="D1670" s="14">
        <v>53.5</v>
      </c>
      <c r="F1670">
        <v>53.5</v>
      </c>
    </row>
    <row r="1671" spans="2:6">
      <c r="B1671" t="s">
        <v>630</v>
      </c>
      <c r="D1671" s="14">
        <v>66.27</v>
      </c>
      <c r="F1671">
        <v>66.27</v>
      </c>
    </row>
    <row r="1672" spans="2:6">
      <c r="B1672" t="s">
        <v>687</v>
      </c>
      <c r="D1672" s="14">
        <v>105.79</v>
      </c>
      <c r="F1672">
        <v>105.79</v>
      </c>
    </row>
    <row r="1673" spans="2:6">
      <c r="B1673" t="s">
        <v>699</v>
      </c>
      <c r="D1673" s="14">
        <v>28.7</v>
      </c>
      <c r="F1673">
        <v>28.7</v>
      </c>
    </row>
    <row r="1674" spans="2:6">
      <c r="B1674" t="s">
        <v>706</v>
      </c>
      <c r="D1674" s="14">
        <v>17.59</v>
      </c>
      <c r="F1674">
        <v>17.59</v>
      </c>
    </row>
    <row r="1675" spans="2:6">
      <c r="B1675" t="s">
        <v>760</v>
      </c>
      <c r="D1675" s="14">
        <v>13.95</v>
      </c>
      <c r="F1675">
        <v>13.95</v>
      </c>
    </row>
    <row r="1676" spans="2:6">
      <c r="B1676" t="s">
        <v>788</v>
      </c>
      <c r="D1676" s="14">
        <v>33.89</v>
      </c>
      <c r="F1676">
        <v>33.89</v>
      </c>
    </row>
    <row r="1677" spans="2:6">
      <c r="B1677" t="s">
        <v>793</v>
      </c>
      <c r="D1677" s="14">
        <v>112.48</v>
      </c>
      <c r="F1677">
        <v>112.48</v>
      </c>
    </row>
    <row r="1678" spans="2:6">
      <c r="B1678" t="s">
        <v>838</v>
      </c>
      <c r="D1678" s="14">
        <v>33.1</v>
      </c>
      <c r="F1678">
        <v>33.1</v>
      </c>
    </row>
    <row r="1679" spans="2:6">
      <c r="B1679" t="s">
        <v>894</v>
      </c>
      <c r="D1679" s="14">
        <v>180.73</v>
      </c>
      <c r="F1679">
        <v>180.73</v>
      </c>
    </row>
    <row r="1680" spans="2:6">
      <c r="B1680" t="s">
        <v>916</v>
      </c>
      <c r="D1680" s="14">
        <v>59.42</v>
      </c>
      <c r="F1680">
        <v>59.42</v>
      </c>
    </row>
    <row r="1681" spans="2:6">
      <c r="B1681" t="s">
        <v>923</v>
      </c>
      <c r="D1681" s="14">
        <v>37.99</v>
      </c>
      <c r="F1681">
        <v>37.99</v>
      </c>
    </row>
    <row r="1682" spans="2:6">
      <c r="B1682" t="s">
        <v>946</v>
      </c>
      <c r="D1682" s="14">
        <v>81.96</v>
      </c>
      <c r="F1682">
        <v>81.96</v>
      </c>
    </row>
    <row r="1683" spans="2:6">
      <c r="B1683" t="s">
        <v>968</v>
      </c>
      <c r="D1683" s="14">
        <v>100.65</v>
      </c>
      <c r="F1683">
        <v>100.65</v>
      </c>
    </row>
    <row r="1684" spans="2:6">
      <c r="B1684" t="s">
        <v>989</v>
      </c>
      <c r="D1684" s="14">
        <v>61.28</v>
      </c>
      <c r="F1684">
        <v>61.28</v>
      </c>
    </row>
    <row r="1685" spans="2:6">
      <c r="B1685" t="s">
        <v>1018</v>
      </c>
      <c r="D1685" s="14">
        <v>59.86</v>
      </c>
      <c r="F1685">
        <v>59.86</v>
      </c>
    </row>
    <row r="1686" spans="2:6">
      <c r="B1686" t="s">
        <v>1031</v>
      </c>
      <c r="D1686" s="14">
        <v>70.58</v>
      </c>
      <c r="F1686">
        <v>70.58</v>
      </c>
    </row>
    <row r="1687" spans="2:6">
      <c r="B1687" t="s">
        <v>1048</v>
      </c>
      <c r="D1687" s="14">
        <v>33.69</v>
      </c>
      <c r="F1687">
        <v>33.69</v>
      </c>
    </row>
    <row r="1688" spans="2:6">
      <c r="B1688" t="s">
        <v>1117</v>
      </c>
      <c r="D1688" s="14">
        <v>50.71</v>
      </c>
      <c r="F1688">
        <v>50.71</v>
      </c>
    </row>
    <row r="1689" spans="2:6">
      <c r="B1689" t="s">
        <v>1131</v>
      </c>
      <c r="D1689" s="14">
        <v>70.84</v>
      </c>
      <c r="F1689">
        <v>70.84</v>
      </c>
    </row>
    <row r="1690" spans="2:6">
      <c r="B1690" t="s">
        <v>1135</v>
      </c>
      <c r="D1690" s="14">
        <v>29.74</v>
      </c>
      <c r="F1690">
        <v>29.74</v>
      </c>
    </row>
    <row r="1691" spans="2:6">
      <c r="B1691" t="s">
        <v>1240</v>
      </c>
      <c r="D1691" s="14">
        <v>54</v>
      </c>
      <c r="F1691">
        <v>54</v>
      </c>
    </row>
    <row r="1692" spans="2:6">
      <c r="B1692" t="s">
        <v>1254</v>
      </c>
      <c r="D1692" s="14">
        <v>83.16</v>
      </c>
      <c r="F1692">
        <v>83.16</v>
      </c>
    </row>
    <row r="1693" spans="2:6">
      <c r="B1693" t="s">
        <v>1268</v>
      </c>
      <c r="D1693" s="14">
        <v>29.52</v>
      </c>
      <c r="F1693">
        <v>29.52</v>
      </c>
    </row>
    <row r="1694" spans="2:6">
      <c r="B1694" t="s">
        <v>1287</v>
      </c>
      <c r="D1694" s="14">
        <v>61.41</v>
      </c>
      <c r="F1694">
        <v>61.41</v>
      </c>
    </row>
    <row r="1695" spans="2:6">
      <c r="B1695" t="s">
        <v>1307</v>
      </c>
      <c r="D1695" s="14">
        <v>68</v>
      </c>
      <c r="F1695">
        <v>68</v>
      </c>
    </row>
    <row r="1696" spans="2:6">
      <c r="B1696" t="s">
        <v>1351</v>
      </c>
      <c r="D1696" s="14">
        <v>28.82</v>
      </c>
      <c r="F1696">
        <v>28.82</v>
      </c>
    </row>
    <row r="1697" spans="2:6">
      <c r="B1697" t="s">
        <v>1368</v>
      </c>
      <c r="D1697" s="14">
        <v>33.97</v>
      </c>
      <c r="F1697">
        <v>33.97</v>
      </c>
    </row>
    <row r="1698" spans="2:6">
      <c r="B1698" t="s">
        <v>1389</v>
      </c>
      <c r="D1698" s="14">
        <v>58.9</v>
      </c>
      <c r="F1698">
        <v>58.9</v>
      </c>
    </row>
    <row r="1699" spans="2:6">
      <c r="B1699" t="s">
        <v>1419</v>
      </c>
      <c r="D1699" s="14">
        <v>15.8</v>
      </c>
      <c r="F1699">
        <v>15.8</v>
      </c>
    </row>
    <row r="1700" spans="2:6">
      <c r="B1700" t="s">
        <v>1428</v>
      </c>
      <c r="D1700" s="14">
        <v>106.35</v>
      </c>
      <c r="F1700">
        <v>106.35</v>
      </c>
    </row>
    <row r="1701" spans="2:6">
      <c r="B1701" t="s">
        <v>1440</v>
      </c>
      <c r="D1701" s="14">
        <v>18.690000000000001</v>
      </c>
      <c r="F1701">
        <v>18.690000000000001</v>
      </c>
    </row>
    <row r="1702" spans="2:6">
      <c r="B1702" t="s">
        <v>1448</v>
      </c>
      <c r="D1702" s="14">
        <v>53.74</v>
      </c>
      <c r="F1702">
        <v>53.74</v>
      </c>
    </row>
    <row r="1703" spans="2:6">
      <c r="B1703" t="s">
        <v>1489</v>
      </c>
      <c r="D1703" s="14">
        <v>39.28</v>
      </c>
      <c r="F1703">
        <v>39.28</v>
      </c>
    </row>
    <row r="1704" spans="2:6">
      <c r="B1704" t="s">
        <v>1515</v>
      </c>
      <c r="D1704" s="14">
        <v>58.82</v>
      </c>
      <c r="F1704">
        <v>58.82</v>
      </c>
    </row>
    <row r="1705" spans="2:6">
      <c r="B1705" t="s">
        <v>1519</v>
      </c>
      <c r="D1705" s="14">
        <v>29.93</v>
      </c>
      <c r="F1705">
        <v>29.93</v>
      </c>
    </row>
    <row r="1706" spans="2:6">
      <c r="B1706" t="s">
        <v>1523</v>
      </c>
      <c r="D1706" s="14">
        <v>22.99</v>
      </c>
      <c r="F1706">
        <v>22.99</v>
      </c>
    </row>
    <row r="1707" spans="2:6">
      <c r="B1707" t="s">
        <v>1536</v>
      </c>
      <c r="D1707" s="14">
        <v>29.22</v>
      </c>
      <c r="F1707">
        <v>29.22</v>
      </c>
    </row>
    <row r="1708" spans="2:6">
      <c r="B1708" t="s">
        <v>1571</v>
      </c>
      <c r="D1708" s="14">
        <v>93.27</v>
      </c>
      <c r="F1708">
        <v>93.27</v>
      </c>
    </row>
    <row r="1709" spans="2:6">
      <c r="B1709" t="s">
        <v>1586</v>
      </c>
      <c r="D1709" s="14">
        <v>85.27</v>
      </c>
      <c r="F1709">
        <v>85.27</v>
      </c>
    </row>
    <row r="1710" spans="2:6">
      <c r="B1710" t="s">
        <v>1599</v>
      </c>
      <c r="D1710" s="14">
        <v>54.12</v>
      </c>
      <c r="F1710">
        <v>54.12</v>
      </c>
    </row>
    <row r="1711" spans="2:6">
      <c r="B1711" t="s">
        <v>1615</v>
      </c>
      <c r="D1711" s="14">
        <v>21.94</v>
      </c>
      <c r="F1711">
        <v>21.94</v>
      </c>
    </row>
    <row r="1712" spans="2:6">
      <c r="B1712" t="s">
        <v>1674</v>
      </c>
      <c r="D1712" s="14">
        <v>63.12</v>
      </c>
      <c r="F1712">
        <v>63.12</v>
      </c>
    </row>
    <row r="1713" spans="2:6">
      <c r="B1713" t="s">
        <v>1680</v>
      </c>
      <c r="D1713" s="14">
        <v>50.58</v>
      </c>
      <c r="F1713">
        <v>50.58</v>
      </c>
    </row>
    <row r="1714" spans="2:6">
      <c r="B1714" t="s">
        <v>1713</v>
      </c>
      <c r="D1714" s="14">
        <v>36.590000000000003</v>
      </c>
      <c r="F1714">
        <v>36.590000000000003</v>
      </c>
    </row>
    <row r="1715" spans="2:6">
      <c r="B1715" t="s">
        <v>1730</v>
      </c>
      <c r="D1715" s="14">
        <v>14.25</v>
      </c>
      <c r="F1715">
        <v>14.25</v>
      </c>
    </row>
    <row r="1716" spans="2:6">
      <c r="B1716" t="s">
        <v>1736</v>
      </c>
      <c r="D1716" s="14">
        <v>14.25</v>
      </c>
      <c r="F1716">
        <v>14.25</v>
      </c>
    </row>
    <row r="1717" spans="2:6">
      <c r="B1717" t="s">
        <v>1747</v>
      </c>
      <c r="D1717" s="14">
        <v>66.33</v>
      </c>
      <c r="F1717">
        <v>66.33</v>
      </c>
    </row>
    <row r="1718" spans="2:6">
      <c r="B1718" t="s">
        <v>1777</v>
      </c>
      <c r="D1718" s="14">
        <v>72.62</v>
      </c>
      <c r="F1718">
        <v>72.62</v>
      </c>
    </row>
    <row r="1719" spans="2:6">
      <c r="B1719" t="s">
        <v>1798</v>
      </c>
      <c r="D1719" s="14">
        <v>32.770000000000003</v>
      </c>
      <c r="F1719">
        <v>32.770000000000003</v>
      </c>
    </row>
    <row r="1720" spans="2:6">
      <c r="B1720" t="s">
        <v>1853</v>
      </c>
      <c r="D1720" s="14">
        <v>67.42</v>
      </c>
      <c r="F1720">
        <v>67.42</v>
      </c>
    </row>
    <row r="1721" spans="2:6">
      <c r="B1721" t="s">
        <v>1884</v>
      </c>
      <c r="D1721" s="14">
        <v>19.46</v>
      </c>
      <c r="F1721">
        <v>19.46</v>
      </c>
    </row>
    <row r="1722" spans="2:6">
      <c r="B1722" t="s">
        <v>1952</v>
      </c>
      <c r="D1722" s="14">
        <v>41.84</v>
      </c>
      <c r="F1722">
        <v>41.84</v>
      </c>
    </row>
    <row r="1723" spans="2:6">
      <c r="B1723" t="s">
        <v>1961</v>
      </c>
      <c r="D1723" s="14">
        <v>77.38</v>
      </c>
      <c r="F1723">
        <v>77.38</v>
      </c>
    </row>
    <row r="1724" spans="2:6">
      <c r="B1724" t="s">
        <v>2003</v>
      </c>
      <c r="D1724" s="14">
        <v>18.02</v>
      </c>
      <c r="F1724">
        <v>18.02</v>
      </c>
    </row>
    <row r="1725" spans="2:6">
      <c r="B1725" t="s">
        <v>2007</v>
      </c>
      <c r="D1725" s="14">
        <v>11.95</v>
      </c>
      <c r="F1725">
        <v>11.95</v>
      </c>
    </row>
    <row r="1726" spans="2:6">
      <c r="B1726" t="s">
        <v>2078</v>
      </c>
      <c r="D1726" s="14">
        <v>20.02</v>
      </c>
      <c r="F1726">
        <v>20.02</v>
      </c>
    </row>
    <row r="1727" spans="2:6">
      <c r="B1727" t="s">
        <v>2079</v>
      </c>
      <c r="D1727" s="14">
        <v>116.68</v>
      </c>
      <c r="F1727">
        <v>116.68</v>
      </c>
    </row>
    <row r="1728" spans="2:6">
      <c r="B1728" t="s">
        <v>2089</v>
      </c>
      <c r="D1728" s="14">
        <v>39.96</v>
      </c>
      <c r="F1728">
        <v>39.96</v>
      </c>
    </row>
    <row r="1729" spans="2:6">
      <c r="B1729" t="s">
        <v>2129</v>
      </c>
      <c r="D1729" s="14">
        <v>16.86</v>
      </c>
      <c r="F1729">
        <v>16.86</v>
      </c>
    </row>
    <row r="1730" spans="2:6">
      <c r="B1730" t="s">
        <v>2134</v>
      </c>
      <c r="D1730" s="14">
        <v>78.19</v>
      </c>
      <c r="F1730">
        <v>78.19</v>
      </c>
    </row>
    <row r="1731" spans="2:6">
      <c r="B1731" t="s">
        <v>2145</v>
      </c>
      <c r="D1731" s="14">
        <v>47.64</v>
      </c>
      <c r="F1731">
        <v>47.64</v>
      </c>
    </row>
    <row r="1732" spans="2:6">
      <c r="B1732" t="s">
        <v>2154</v>
      </c>
      <c r="D1732" s="14">
        <v>19.93</v>
      </c>
      <c r="F1732">
        <v>19.93</v>
      </c>
    </row>
    <row r="1733" spans="2:6">
      <c r="B1733" t="s">
        <v>2158</v>
      </c>
      <c r="D1733" s="14">
        <v>46.4</v>
      </c>
      <c r="F1733">
        <v>46.4</v>
      </c>
    </row>
    <row r="1734" spans="2:6">
      <c r="B1734" t="s">
        <v>2201</v>
      </c>
      <c r="D1734" s="14">
        <v>33.97</v>
      </c>
      <c r="F1734">
        <v>33.97</v>
      </c>
    </row>
    <row r="1735" spans="2:6">
      <c r="B1735" t="s">
        <v>2227</v>
      </c>
      <c r="D1735" s="14">
        <v>105.01</v>
      </c>
      <c r="F1735">
        <v>105.01</v>
      </c>
    </row>
    <row r="1736" spans="2:6">
      <c r="B1736" t="s">
        <v>2276</v>
      </c>
      <c r="D1736" s="14">
        <v>85</v>
      </c>
      <c r="F1736">
        <v>85</v>
      </c>
    </row>
    <row r="1737" spans="2:6">
      <c r="B1737" t="s">
        <v>2282</v>
      </c>
      <c r="D1737" s="14">
        <v>49.86</v>
      </c>
      <c r="F1737">
        <v>49.86</v>
      </c>
    </row>
    <row r="1738" spans="2:6">
      <c r="B1738" t="s">
        <v>2288</v>
      </c>
      <c r="D1738" s="14">
        <v>39.590000000000003</v>
      </c>
      <c r="F1738">
        <v>39.590000000000003</v>
      </c>
    </row>
    <row r="1739" spans="2:6">
      <c r="B1739" t="s">
        <v>2294</v>
      </c>
      <c r="D1739" s="14">
        <v>90.57</v>
      </c>
      <c r="F1739">
        <v>90.57</v>
      </c>
    </row>
    <row r="1740" spans="2:6">
      <c r="B1740" t="s">
        <v>2313</v>
      </c>
      <c r="D1740" s="14">
        <v>25.84</v>
      </c>
      <c r="F1740">
        <v>25.84</v>
      </c>
    </row>
    <row r="1741" spans="2:6">
      <c r="B1741" t="s">
        <v>2333</v>
      </c>
      <c r="D1741" s="14">
        <v>48.54</v>
      </c>
      <c r="F1741">
        <v>48.54</v>
      </c>
    </row>
    <row r="1742" spans="2:6">
      <c r="B1742" t="s">
        <v>2369</v>
      </c>
      <c r="D1742" s="14">
        <v>49.86</v>
      </c>
      <c r="F1742">
        <v>49.86</v>
      </c>
    </row>
    <row r="1743" spans="2:6">
      <c r="B1743" t="s">
        <v>2380</v>
      </c>
      <c r="D1743" s="14">
        <v>44.85</v>
      </c>
      <c r="F1743">
        <v>44.85</v>
      </c>
    </row>
    <row r="1744" spans="2:6">
      <c r="B1744" t="s">
        <v>2412</v>
      </c>
      <c r="D1744" s="14">
        <v>31.58</v>
      </c>
      <c r="F1744">
        <v>31.58</v>
      </c>
    </row>
    <row r="1745" spans="2:6">
      <c r="B1745" t="s">
        <v>2428</v>
      </c>
      <c r="D1745" s="14">
        <v>46.72</v>
      </c>
      <c r="F1745">
        <v>46.72</v>
      </c>
    </row>
    <row r="1746" spans="2:6">
      <c r="B1746" t="s">
        <v>2430</v>
      </c>
      <c r="D1746" s="14">
        <v>62.79</v>
      </c>
      <c r="F1746">
        <v>62.79</v>
      </c>
    </row>
    <row r="1747" spans="2:6">
      <c r="B1747" t="s">
        <v>2440</v>
      </c>
      <c r="D1747" s="14">
        <v>38.47</v>
      </c>
      <c r="F1747">
        <v>38.47</v>
      </c>
    </row>
    <row r="1748" spans="2:6">
      <c r="B1748" t="s">
        <v>2446</v>
      </c>
      <c r="D1748" s="14">
        <v>19</v>
      </c>
      <c r="F1748">
        <v>19</v>
      </c>
    </row>
    <row r="1749" spans="2:6">
      <c r="B1749" t="s">
        <v>2484</v>
      </c>
      <c r="D1749" s="14">
        <v>22.5</v>
      </c>
      <c r="F1749">
        <v>22.5</v>
      </c>
    </row>
    <row r="1750" spans="2:6">
      <c r="B1750" t="s">
        <v>2486</v>
      </c>
      <c r="D1750" s="14">
        <v>48.25</v>
      </c>
      <c r="F1750">
        <v>48.25</v>
      </c>
    </row>
    <row r="1751" spans="2:6">
      <c r="B1751" t="s">
        <v>2512</v>
      </c>
      <c r="D1751" s="14">
        <v>72.63</v>
      </c>
      <c r="F1751">
        <v>72.63</v>
      </c>
    </row>
    <row r="1752" spans="2:6">
      <c r="B1752" t="s">
        <v>2516</v>
      </c>
      <c r="D1752" s="14">
        <v>31.99</v>
      </c>
      <c r="F1752">
        <v>31.99</v>
      </c>
    </row>
    <row r="1753" spans="2:6">
      <c r="B1753" t="s">
        <v>2519</v>
      </c>
      <c r="D1753" s="14">
        <v>13.34</v>
      </c>
      <c r="F1753">
        <v>13.34</v>
      </c>
    </row>
    <row r="1754" spans="2:6">
      <c r="B1754" t="s">
        <v>2532</v>
      </c>
      <c r="D1754" s="14">
        <v>18.91</v>
      </c>
      <c r="F1754">
        <v>18.91</v>
      </c>
    </row>
    <row r="1755" spans="2:6">
      <c r="B1755" t="s">
        <v>2536</v>
      </c>
      <c r="D1755" s="14">
        <v>61.1</v>
      </c>
      <c r="F1755">
        <v>61.1</v>
      </c>
    </row>
    <row r="1756" spans="2:6">
      <c r="B1756" t="s">
        <v>2544</v>
      </c>
      <c r="D1756" s="14">
        <v>29.75</v>
      </c>
      <c r="F1756">
        <v>29.75</v>
      </c>
    </row>
    <row r="1757" spans="2:6">
      <c r="B1757" t="s">
        <v>2577</v>
      </c>
      <c r="D1757" s="14">
        <v>99.18</v>
      </c>
      <c r="F1757">
        <v>99.18</v>
      </c>
    </row>
    <row r="1758" spans="2:6">
      <c r="B1758" t="s">
        <v>2603</v>
      </c>
      <c r="D1758" s="14">
        <v>50.58</v>
      </c>
      <c r="F1758">
        <v>50.58</v>
      </c>
    </row>
    <row r="1759" spans="2:6">
      <c r="B1759" t="s">
        <v>2604</v>
      </c>
      <c r="D1759" s="14">
        <v>169.8</v>
      </c>
      <c r="F1759">
        <v>169.8</v>
      </c>
    </row>
    <row r="1760" spans="2:6">
      <c r="B1760" t="s">
        <v>2630</v>
      </c>
      <c r="D1760" s="14">
        <v>70.84</v>
      </c>
      <c r="F1760">
        <v>70.84</v>
      </c>
    </row>
    <row r="1761" spans="2:6">
      <c r="B1761" t="s">
        <v>2645</v>
      </c>
      <c r="D1761" s="14">
        <v>144.5</v>
      </c>
      <c r="F1761">
        <v>144.5</v>
      </c>
    </row>
    <row r="1762" spans="2:6">
      <c r="B1762" t="s">
        <v>2656</v>
      </c>
      <c r="D1762" s="14">
        <v>42.42</v>
      </c>
      <c r="F1762">
        <v>42.42</v>
      </c>
    </row>
    <row r="1763" spans="2:6">
      <c r="B1763" t="s">
        <v>2659</v>
      </c>
      <c r="D1763" s="14">
        <v>30.92</v>
      </c>
      <c r="F1763">
        <v>30.92</v>
      </c>
    </row>
    <row r="1764" spans="2:6">
      <c r="B1764" t="s">
        <v>2683</v>
      </c>
      <c r="D1764" s="14">
        <v>11.14</v>
      </c>
      <c r="F1764">
        <v>11.14</v>
      </c>
    </row>
    <row r="1765" spans="2:6">
      <c r="B1765" t="s">
        <v>2738</v>
      </c>
      <c r="D1765" s="14">
        <v>11.59</v>
      </c>
      <c r="F1765">
        <v>11.59</v>
      </c>
    </row>
    <row r="1766" spans="2:6">
      <c r="B1766" t="s">
        <v>2739</v>
      </c>
      <c r="D1766" s="14">
        <v>88.55</v>
      </c>
      <c r="F1766">
        <v>88.55</v>
      </c>
    </row>
    <row r="1767" spans="2:6">
      <c r="B1767" t="s">
        <v>2771</v>
      </c>
      <c r="D1767" s="14">
        <v>180.73</v>
      </c>
      <c r="F1767">
        <v>180.73</v>
      </c>
    </row>
    <row r="1768" spans="2:6">
      <c r="B1768" t="s">
        <v>2800</v>
      </c>
      <c r="D1768" s="14">
        <v>15.8</v>
      </c>
      <c r="F1768">
        <v>15.8</v>
      </c>
    </row>
    <row r="1769" spans="2:6">
      <c r="B1769" t="s">
        <v>2855</v>
      </c>
      <c r="D1769" s="14">
        <v>16.86</v>
      </c>
      <c r="F1769">
        <v>16.86</v>
      </c>
    </row>
    <row r="1770" spans="2:6">
      <c r="B1770" t="s">
        <v>2883</v>
      </c>
      <c r="D1770" s="14">
        <v>76.709999999999994</v>
      </c>
      <c r="F1770">
        <v>76.709999999999994</v>
      </c>
    </row>
    <row r="1771" spans="2:6">
      <c r="B1771" t="s">
        <v>2888</v>
      </c>
      <c r="D1771" s="14">
        <v>72.930000000000007</v>
      </c>
      <c r="F1771">
        <v>72.930000000000007</v>
      </c>
    </row>
    <row r="1772" spans="2:6">
      <c r="B1772" t="s">
        <v>2893</v>
      </c>
      <c r="D1772" s="14">
        <v>38.06</v>
      </c>
      <c r="F1772">
        <v>38.06</v>
      </c>
    </row>
    <row r="1773" spans="2:6">
      <c r="B1773" t="s">
        <v>2907</v>
      </c>
      <c r="D1773" s="14">
        <v>59.19</v>
      </c>
      <c r="F1773">
        <v>59.19</v>
      </c>
    </row>
    <row r="1774" spans="2:6">
      <c r="B1774" t="s">
        <v>2940</v>
      </c>
      <c r="D1774" s="14">
        <v>28.69</v>
      </c>
      <c r="F1774">
        <v>28.69</v>
      </c>
    </row>
    <row r="1775" spans="2:6">
      <c r="B1775" t="s">
        <v>2956</v>
      </c>
      <c r="D1775" s="14">
        <v>15.83</v>
      </c>
      <c r="F1775">
        <v>15.83</v>
      </c>
    </row>
    <row r="1776" spans="2:6">
      <c r="B1776" t="s">
        <v>2967</v>
      </c>
      <c r="D1776" s="14">
        <v>50.11</v>
      </c>
      <c r="F1776">
        <v>50.11</v>
      </c>
    </row>
    <row r="1777" spans="2:6">
      <c r="B1777" t="s">
        <v>2976</v>
      </c>
      <c r="D1777" s="14">
        <v>62.97</v>
      </c>
      <c r="F1777">
        <v>62.97</v>
      </c>
    </row>
    <row r="1778" spans="2:6">
      <c r="B1778" t="s">
        <v>2979</v>
      </c>
      <c r="D1778" s="14">
        <v>54.54</v>
      </c>
      <c r="F1778">
        <v>54.54</v>
      </c>
    </row>
    <row r="1779" spans="2:6">
      <c r="B1779" t="s">
        <v>3007</v>
      </c>
      <c r="D1779" s="14">
        <v>85.79</v>
      </c>
      <c r="F1779">
        <v>85.79</v>
      </c>
    </row>
    <row r="1780" spans="2:6">
      <c r="B1780" t="s">
        <v>3010</v>
      </c>
      <c r="D1780" s="14">
        <v>59.22</v>
      </c>
      <c r="F1780">
        <v>59.22</v>
      </c>
    </row>
    <row r="1781" spans="2:6">
      <c r="B1781" t="s">
        <v>3016</v>
      </c>
      <c r="D1781" s="14">
        <v>37.19</v>
      </c>
      <c r="F1781">
        <v>37.19</v>
      </c>
    </row>
    <row r="1782" spans="2:6">
      <c r="B1782" t="s">
        <v>3023</v>
      </c>
      <c r="D1782" s="14">
        <v>63.91</v>
      </c>
      <c r="F1782">
        <v>63.91</v>
      </c>
    </row>
    <row r="1783" spans="2:6">
      <c r="B1783" t="s">
        <v>3041</v>
      </c>
      <c r="D1783" s="14">
        <v>62.65</v>
      </c>
      <c r="F1783">
        <v>62.65</v>
      </c>
    </row>
    <row r="1784" spans="2:6">
      <c r="B1784" t="s">
        <v>3092</v>
      </c>
      <c r="D1784" s="14">
        <v>26.87</v>
      </c>
      <c r="F1784">
        <v>26.87</v>
      </c>
    </row>
    <row r="1785" spans="2:6">
      <c r="B1785" t="s">
        <v>3110</v>
      </c>
      <c r="D1785" s="14">
        <v>99.87</v>
      </c>
      <c r="F1785">
        <v>99.87</v>
      </c>
    </row>
    <row r="1786" spans="2:6">
      <c r="B1786" t="s">
        <v>3129</v>
      </c>
      <c r="D1786" s="14">
        <v>59.53</v>
      </c>
      <c r="F1786">
        <v>59.53</v>
      </c>
    </row>
    <row r="1787" spans="2:6">
      <c r="B1787" t="s">
        <v>3144</v>
      </c>
      <c r="D1787" s="14">
        <v>80.81</v>
      </c>
      <c r="F1787">
        <v>80.81</v>
      </c>
    </row>
    <row r="1788" spans="2:6">
      <c r="B1788" t="s">
        <v>3147</v>
      </c>
      <c r="D1788" s="14">
        <v>33.19</v>
      </c>
      <c r="F1788">
        <v>33.19</v>
      </c>
    </row>
    <row r="1789" spans="2:6">
      <c r="B1789" t="s">
        <v>3180</v>
      </c>
      <c r="D1789" s="14">
        <v>20.16</v>
      </c>
      <c r="F1789">
        <v>20.16</v>
      </c>
    </row>
    <row r="1790" spans="2:6">
      <c r="B1790" t="s">
        <v>3221</v>
      </c>
      <c r="D1790" s="14">
        <v>28.52</v>
      </c>
      <c r="F1790">
        <v>28.52</v>
      </c>
    </row>
    <row r="1791" spans="2:6">
      <c r="B1791" t="s">
        <v>3226</v>
      </c>
      <c r="D1791" s="14">
        <v>25.19</v>
      </c>
      <c r="F1791">
        <v>25.19</v>
      </c>
    </row>
    <row r="1792" spans="2:6">
      <c r="B1792" t="s">
        <v>3235</v>
      </c>
      <c r="D1792" s="14">
        <v>27.54</v>
      </c>
      <c r="F1792">
        <v>27.54</v>
      </c>
    </row>
    <row r="1793" spans="2:6">
      <c r="B1793" t="s">
        <v>3272</v>
      </c>
      <c r="D1793" s="14">
        <v>73.819999999999993</v>
      </c>
      <c r="F1793">
        <v>73.819999999999993</v>
      </c>
    </row>
    <row r="1794" spans="2:6">
      <c r="B1794" t="s">
        <v>3359</v>
      </c>
      <c r="D1794" s="14">
        <v>20.54</v>
      </c>
      <c r="F1794">
        <v>20.54</v>
      </c>
    </row>
    <row r="1795" spans="2:6">
      <c r="B1795" t="s">
        <v>3369</v>
      </c>
      <c r="D1795" s="14">
        <v>28.78</v>
      </c>
      <c r="F1795">
        <v>28.78</v>
      </c>
    </row>
    <row r="1796" spans="2:6">
      <c r="B1796" t="s">
        <v>3412</v>
      </c>
      <c r="D1796" s="14">
        <v>20.18</v>
      </c>
      <c r="F1796">
        <v>20.18</v>
      </c>
    </row>
    <row r="1797" spans="2:6">
      <c r="B1797" t="s">
        <v>3418</v>
      </c>
      <c r="D1797" s="14">
        <v>56.61</v>
      </c>
      <c r="F1797">
        <v>56.61</v>
      </c>
    </row>
    <row r="1798" spans="2:6">
      <c r="B1798" t="s">
        <v>3423</v>
      </c>
      <c r="D1798" s="14">
        <v>26.77</v>
      </c>
      <c r="F1798">
        <v>26.77</v>
      </c>
    </row>
    <row r="1799" spans="2:6">
      <c r="B1799" t="s">
        <v>3431</v>
      </c>
      <c r="D1799" s="14">
        <v>54.12</v>
      </c>
      <c r="F1799">
        <v>54.12</v>
      </c>
    </row>
    <row r="1800" spans="2:6">
      <c r="B1800" t="s">
        <v>3445</v>
      </c>
      <c r="D1800" s="14">
        <v>151.94999999999999</v>
      </c>
      <c r="F1800">
        <v>151.94999999999999</v>
      </c>
    </row>
    <row r="1801" spans="2:6">
      <c r="B1801" t="s">
        <v>3499</v>
      </c>
      <c r="D1801" s="14">
        <v>65.95</v>
      </c>
      <c r="F1801">
        <v>65.95</v>
      </c>
    </row>
    <row r="1802" spans="2:6">
      <c r="B1802" t="s">
        <v>3534</v>
      </c>
      <c r="D1802" s="14">
        <v>17.59</v>
      </c>
      <c r="F1802">
        <v>17.59</v>
      </c>
    </row>
    <row r="1803" spans="2:6">
      <c r="B1803" t="s">
        <v>3565</v>
      </c>
      <c r="D1803" s="14">
        <v>26.78</v>
      </c>
      <c r="F1803">
        <v>26.78</v>
      </c>
    </row>
    <row r="1804" spans="2:6">
      <c r="B1804" t="s">
        <v>3570</v>
      </c>
      <c r="D1804" s="14">
        <v>26.26</v>
      </c>
      <c r="F1804">
        <v>26.26</v>
      </c>
    </row>
    <row r="1805" spans="2:6">
      <c r="B1805" t="s">
        <v>3607</v>
      </c>
      <c r="D1805" s="14">
        <v>21.43</v>
      </c>
      <c r="F1805">
        <v>21.43</v>
      </c>
    </row>
    <row r="1806" spans="2:6">
      <c r="B1806" t="s">
        <v>3609</v>
      </c>
      <c r="D1806" s="14">
        <v>14.25</v>
      </c>
      <c r="F1806">
        <v>14.25</v>
      </c>
    </row>
    <row r="1807" spans="2:6">
      <c r="B1807" t="s">
        <v>3616</v>
      </c>
      <c r="D1807" s="14">
        <v>23.3</v>
      </c>
      <c r="F1807">
        <v>23.3</v>
      </c>
    </row>
    <row r="1808" spans="2:6">
      <c r="B1808" t="s">
        <v>3619</v>
      </c>
      <c r="D1808" s="14">
        <v>56.28</v>
      </c>
      <c r="F1808">
        <v>56.28</v>
      </c>
    </row>
    <row r="1809" spans="2:6">
      <c r="B1809" t="s">
        <v>3665</v>
      </c>
      <c r="D1809" s="14">
        <v>46.81</v>
      </c>
      <c r="F1809">
        <v>46.81</v>
      </c>
    </row>
    <row r="1810" spans="2:6">
      <c r="B1810" t="s">
        <v>3677</v>
      </c>
      <c r="D1810" s="14">
        <v>87.59</v>
      </c>
      <c r="F1810">
        <v>87.59</v>
      </c>
    </row>
    <row r="1811" spans="2:6">
      <c r="B1811" t="s">
        <v>3713</v>
      </c>
      <c r="D1811" s="14">
        <v>23.81</v>
      </c>
      <c r="F1811">
        <v>23.81</v>
      </c>
    </row>
    <row r="1812" spans="2:6">
      <c r="B1812" t="s">
        <v>3716</v>
      </c>
      <c r="D1812" s="14">
        <v>14.15</v>
      </c>
      <c r="F1812">
        <v>14.15</v>
      </c>
    </row>
    <row r="1813" spans="2:6">
      <c r="B1813" t="s">
        <v>3727</v>
      </c>
      <c r="D1813" s="14">
        <v>13.16</v>
      </c>
      <c r="F1813">
        <v>13.16</v>
      </c>
    </row>
    <row r="1814" spans="2:6">
      <c r="B1814" t="s">
        <v>3728</v>
      </c>
      <c r="D1814" s="14">
        <v>93.27</v>
      </c>
      <c r="F1814">
        <v>93.27</v>
      </c>
    </row>
    <row r="1815" spans="2:6">
      <c r="B1815" t="s">
        <v>3740</v>
      </c>
      <c r="D1815" s="14">
        <v>13.51</v>
      </c>
      <c r="F1815">
        <v>13.51</v>
      </c>
    </row>
    <row r="1816" spans="2:6">
      <c r="B1816" t="s">
        <v>3748</v>
      </c>
      <c r="D1816" s="14">
        <v>27.8</v>
      </c>
      <c r="F1816">
        <v>27.8</v>
      </c>
    </row>
    <row r="1817" spans="2:6">
      <c r="B1817" t="s">
        <v>3789</v>
      </c>
      <c r="D1817" s="14">
        <v>32.9</v>
      </c>
      <c r="F1817">
        <v>32.9</v>
      </c>
    </row>
    <row r="1818" spans="2:6">
      <c r="B1818" t="s">
        <v>3792</v>
      </c>
      <c r="D1818" s="14">
        <v>14.95</v>
      </c>
      <c r="F1818">
        <v>14.95</v>
      </c>
    </row>
    <row r="1819" spans="2:6">
      <c r="B1819" t="s">
        <v>3793</v>
      </c>
      <c r="D1819" s="14">
        <v>48.8</v>
      </c>
      <c r="F1819">
        <v>48.8</v>
      </c>
    </row>
    <row r="1820" spans="2:6">
      <c r="B1820" t="s">
        <v>3840</v>
      </c>
      <c r="D1820" s="14">
        <v>70.84</v>
      </c>
      <c r="F1820">
        <v>70.84</v>
      </c>
    </row>
    <row r="1821" spans="2:6">
      <c r="B1821" t="s">
        <v>3894</v>
      </c>
      <c r="D1821" s="14">
        <v>54.31</v>
      </c>
      <c r="F1821">
        <v>54.31</v>
      </c>
    </row>
    <row r="1822" spans="2:6">
      <c r="B1822" t="s">
        <v>3902</v>
      </c>
      <c r="D1822" s="14">
        <v>24.2</v>
      </c>
      <c r="F1822">
        <v>24.2</v>
      </c>
    </row>
    <row r="1823" spans="2:6">
      <c r="B1823" t="s">
        <v>3913</v>
      </c>
      <c r="D1823" s="14">
        <v>12.38</v>
      </c>
      <c r="F1823">
        <v>12.38</v>
      </c>
    </row>
    <row r="1824" spans="2:6">
      <c r="B1824" t="s">
        <v>3922</v>
      </c>
      <c r="D1824" s="14">
        <v>13.34</v>
      </c>
      <c r="F1824">
        <v>13.34</v>
      </c>
    </row>
    <row r="1825" spans="2:6">
      <c r="B1825" t="s">
        <v>3933</v>
      </c>
      <c r="D1825" s="14">
        <v>65.86</v>
      </c>
      <c r="F1825">
        <v>65.86</v>
      </c>
    </row>
    <row r="1826" spans="2:6">
      <c r="B1826" t="s">
        <v>3942</v>
      </c>
      <c r="D1826" s="14">
        <v>76.8</v>
      </c>
      <c r="F1826">
        <v>76.8</v>
      </c>
    </row>
    <row r="1827" spans="2:6">
      <c r="B1827" t="s">
        <v>3963</v>
      </c>
      <c r="D1827" s="14">
        <v>36.86</v>
      </c>
      <c r="F1827">
        <v>36.86</v>
      </c>
    </row>
    <row r="1828" spans="2:6">
      <c r="B1828" t="s">
        <v>4037</v>
      </c>
      <c r="D1828" s="14">
        <v>41.76</v>
      </c>
      <c r="F1828">
        <v>41.76</v>
      </c>
    </row>
    <row r="1829" spans="2:6">
      <c r="B1829" t="s">
        <v>4039</v>
      </c>
      <c r="D1829" s="14">
        <v>34.81</v>
      </c>
      <c r="F1829">
        <v>34.81</v>
      </c>
    </row>
    <row r="1830" spans="2:6">
      <c r="B1830" t="s">
        <v>4044</v>
      </c>
      <c r="D1830" s="14">
        <v>14.25</v>
      </c>
      <c r="F1830">
        <v>14.25</v>
      </c>
    </row>
    <row r="1831" spans="2:6">
      <c r="B1831" t="s">
        <v>4053</v>
      </c>
      <c r="D1831" s="14">
        <v>57.94</v>
      </c>
      <c r="F1831">
        <v>57.94</v>
      </c>
    </row>
    <row r="1832" spans="2:6">
      <c r="B1832" t="s">
        <v>4086</v>
      </c>
      <c r="D1832" s="14">
        <v>21.35</v>
      </c>
      <c r="F1832">
        <v>21.35</v>
      </c>
    </row>
    <row r="1833" spans="2:6">
      <c r="B1833" t="s">
        <v>4091</v>
      </c>
      <c r="D1833" s="14">
        <v>12.38</v>
      </c>
      <c r="F1833">
        <v>12.38</v>
      </c>
    </row>
    <row r="1834" spans="2:6">
      <c r="B1834" t="s">
        <v>4118</v>
      </c>
      <c r="D1834" s="14">
        <v>147.18</v>
      </c>
      <c r="F1834">
        <v>147.18</v>
      </c>
    </row>
    <row r="1835" spans="2:6">
      <c r="B1835" t="s">
        <v>4122</v>
      </c>
      <c r="D1835" s="14">
        <v>135.4</v>
      </c>
      <c r="F1835">
        <v>135.4</v>
      </c>
    </row>
    <row r="1836" spans="2:6">
      <c r="B1836" t="s">
        <v>4125</v>
      </c>
      <c r="D1836" s="14">
        <v>16.41</v>
      </c>
      <c r="F1836">
        <v>16.41</v>
      </c>
    </row>
    <row r="1837" spans="2:6">
      <c r="B1837" t="s">
        <v>4149</v>
      </c>
      <c r="D1837" s="14">
        <v>60.87</v>
      </c>
      <c r="F1837">
        <v>60.87</v>
      </c>
    </row>
    <row r="1838" spans="2:6">
      <c r="B1838" t="s">
        <v>4173</v>
      </c>
      <c r="D1838" s="14">
        <v>28.56</v>
      </c>
      <c r="F1838">
        <v>28.56</v>
      </c>
    </row>
    <row r="1839" spans="2:6">
      <c r="B1839" t="s">
        <v>4218</v>
      </c>
      <c r="D1839" s="14">
        <v>53.88</v>
      </c>
      <c r="F1839">
        <v>53.88</v>
      </c>
    </row>
    <row r="1840" spans="2:6">
      <c r="B1840" t="s">
        <v>4245</v>
      </c>
      <c r="D1840" s="14">
        <v>133.16999999999999</v>
      </c>
      <c r="F1840">
        <v>133.16999999999999</v>
      </c>
    </row>
    <row r="1841" spans="2:6">
      <c r="B1841" t="s">
        <v>4262</v>
      </c>
      <c r="D1841" s="14">
        <v>19.329999999999998</v>
      </c>
      <c r="F1841">
        <v>19.329999999999998</v>
      </c>
    </row>
    <row r="1842" spans="2:6">
      <c r="B1842" t="s">
        <v>4265</v>
      </c>
      <c r="D1842" s="14">
        <v>93.27</v>
      </c>
      <c r="F1842">
        <v>93.27</v>
      </c>
    </row>
    <row r="1843" spans="2:6">
      <c r="B1843" t="s">
        <v>4321</v>
      </c>
      <c r="D1843" s="14">
        <v>12.75</v>
      </c>
      <c r="F1843">
        <v>12.75</v>
      </c>
    </row>
    <row r="1844" spans="2:6">
      <c r="B1844" t="s">
        <v>4342</v>
      </c>
      <c r="D1844" s="14">
        <v>42.42</v>
      </c>
      <c r="F1844">
        <v>42.42</v>
      </c>
    </row>
    <row r="1845" spans="2:6">
      <c r="B1845" t="s">
        <v>4343</v>
      </c>
      <c r="D1845" s="14">
        <v>22.98</v>
      </c>
      <c r="F1845">
        <v>22.98</v>
      </c>
    </row>
    <row r="1846" spans="2:6">
      <c r="B1846" t="s">
        <v>4346</v>
      </c>
      <c r="D1846" s="14">
        <v>37.64</v>
      </c>
      <c r="F1846">
        <v>37.64</v>
      </c>
    </row>
    <row r="1847" spans="2:6">
      <c r="B1847" t="s">
        <v>4361</v>
      </c>
      <c r="D1847" s="14">
        <v>66.27</v>
      </c>
      <c r="F1847">
        <v>66.27</v>
      </c>
    </row>
    <row r="1848" spans="2:6">
      <c r="B1848" t="s">
        <v>4382</v>
      </c>
      <c r="D1848" s="14">
        <v>66.27</v>
      </c>
      <c r="F1848">
        <v>66.27</v>
      </c>
    </row>
    <row r="1849" spans="2:6">
      <c r="B1849" t="s">
        <v>4401</v>
      </c>
      <c r="D1849" s="14">
        <v>53.74</v>
      </c>
      <c r="F1849">
        <v>53.74</v>
      </c>
    </row>
    <row r="1850" spans="2:6">
      <c r="B1850" t="s">
        <v>4418</v>
      </c>
      <c r="D1850" s="14">
        <v>183.97</v>
      </c>
      <c r="F1850">
        <v>183.97</v>
      </c>
    </row>
    <row r="1851" spans="2:6">
      <c r="B1851" t="s">
        <v>4429</v>
      </c>
      <c r="D1851" s="14">
        <v>15.55</v>
      </c>
      <c r="F1851">
        <v>15.55</v>
      </c>
    </row>
    <row r="1852" spans="2:6">
      <c r="B1852" t="s">
        <v>4483</v>
      </c>
      <c r="D1852" s="14">
        <v>178.98</v>
      </c>
      <c r="F1852">
        <v>178.98</v>
      </c>
    </row>
    <row r="1853" spans="2:6">
      <c r="B1853" t="s">
        <v>4506</v>
      </c>
      <c r="D1853" s="14">
        <v>33.700000000000003</v>
      </c>
      <c r="F1853">
        <v>33.700000000000003</v>
      </c>
    </row>
    <row r="1854" spans="2:6">
      <c r="B1854" t="s">
        <v>4525</v>
      </c>
      <c r="D1854" s="14">
        <v>32.85</v>
      </c>
      <c r="F1854">
        <v>32.85</v>
      </c>
    </row>
    <row r="1855" spans="2:6">
      <c r="B1855" t="s">
        <v>4554</v>
      </c>
      <c r="D1855" s="14">
        <v>12.92</v>
      </c>
      <c r="F1855">
        <v>12.92</v>
      </c>
    </row>
    <row r="1856" spans="2:6">
      <c r="B1856" t="s">
        <v>4558</v>
      </c>
      <c r="D1856" s="14">
        <v>55.62</v>
      </c>
      <c r="F1856">
        <v>55.62</v>
      </c>
    </row>
    <row r="1857" spans="2:6">
      <c r="B1857" t="s">
        <v>4593</v>
      </c>
      <c r="D1857" s="14">
        <v>73.52</v>
      </c>
      <c r="F1857">
        <v>73.52</v>
      </c>
    </row>
    <row r="1858" spans="2:6">
      <c r="B1858" t="s">
        <v>4597</v>
      </c>
      <c r="D1858" s="14">
        <v>48.58</v>
      </c>
      <c r="F1858">
        <v>48.58</v>
      </c>
    </row>
    <row r="1859" spans="2:6">
      <c r="B1859" t="s">
        <v>4616</v>
      </c>
      <c r="D1859" s="14">
        <v>13.25</v>
      </c>
      <c r="F1859">
        <v>13.25</v>
      </c>
    </row>
    <row r="1860" spans="2:6">
      <c r="B1860" t="s">
        <v>4651</v>
      </c>
      <c r="D1860" s="14">
        <v>72.62</v>
      </c>
      <c r="F1860">
        <v>72.62</v>
      </c>
    </row>
    <row r="1861" spans="2:6">
      <c r="B1861" t="s">
        <v>4657</v>
      </c>
      <c r="D1861" s="14">
        <v>44</v>
      </c>
      <c r="F1861">
        <v>44</v>
      </c>
    </row>
    <row r="1862" spans="2:6">
      <c r="B1862" t="s">
        <v>4664</v>
      </c>
      <c r="D1862" s="14">
        <v>196.99</v>
      </c>
      <c r="F1862">
        <v>196.99</v>
      </c>
    </row>
    <row r="1863" spans="2:6">
      <c r="B1863" t="s">
        <v>4677</v>
      </c>
      <c r="D1863" s="14">
        <v>20.399999999999999</v>
      </c>
      <c r="F1863">
        <v>20.399999999999999</v>
      </c>
    </row>
    <row r="1864" spans="2:6">
      <c r="B1864" t="s">
        <v>4681</v>
      </c>
      <c r="D1864" s="14">
        <v>35.35</v>
      </c>
      <c r="F1864">
        <v>35.35</v>
      </c>
    </row>
    <row r="1865" spans="2:6">
      <c r="B1865" t="s">
        <v>4747</v>
      </c>
      <c r="D1865" s="14">
        <v>19.82</v>
      </c>
      <c r="F1865">
        <v>19.82</v>
      </c>
    </row>
    <row r="1866" spans="2:6">
      <c r="B1866" t="s">
        <v>4757</v>
      </c>
      <c r="D1866" s="14">
        <v>88.24</v>
      </c>
      <c r="F1866">
        <v>88.24</v>
      </c>
    </row>
    <row r="1867" spans="2:6">
      <c r="B1867" t="s">
        <v>4823</v>
      </c>
      <c r="D1867" s="14">
        <v>147.13</v>
      </c>
      <c r="F1867">
        <v>147.13</v>
      </c>
    </row>
    <row r="1868" spans="2:6">
      <c r="B1868" t="s">
        <v>4842</v>
      </c>
      <c r="D1868" s="14">
        <v>115.65</v>
      </c>
      <c r="F1868">
        <v>115.65</v>
      </c>
    </row>
    <row r="1869" spans="2:6">
      <c r="B1869" t="s">
        <v>4844</v>
      </c>
      <c r="D1869" s="14">
        <v>21.14</v>
      </c>
      <c r="F1869">
        <v>21.14</v>
      </c>
    </row>
    <row r="1870" spans="2:6">
      <c r="B1870" t="s">
        <v>4865</v>
      </c>
      <c r="D1870" s="14">
        <v>54</v>
      </c>
      <c r="F1870">
        <v>54</v>
      </c>
    </row>
    <row r="1871" spans="2:6">
      <c r="B1871" t="s">
        <v>4893</v>
      </c>
      <c r="D1871" s="14">
        <v>16.86</v>
      </c>
      <c r="F1871">
        <v>16.86</v>
      </c>
    </row>
    <row r="1872" spans="2:6">
      <c r="B1872" t="s">
        <v>4900</v>
      </c>
      <c r="D1872" s="14">
        <v>27.14</v>
      </c>
      <c r="F1872">
        <v>27.14</v>
      </c>
    </row>
    <row r="1873" spans="2:6">
      <c r="B1873" t="s">
        <v>4918</v>
      </c>
      <c r="D1873" s="14">
        <v>74.81</v>
      </c>
      <c r="F1873">
        <v>74.81</v>
      </c>
    </row>
    <row r="1874" spans="2:6">
      <c r="B1874" t="s">
        <v>4945</v>
      </c>
      <c r="D1874" s="14">
        <v>64.52</v>
      </c>
      <c r="F1874">
        <v>64.52</v>
      </c>
    </row>
    <row r="1875" spans="2:6">
      <c r="B1875" t="s">
        <v>4956</v>
      </c>
      <c r="D1875" s="14">
        <v>10.78</v>
      </c>
      <c r="F1875">
        <v>10.78</v>
      </c>
    </row>
    <row r="1876" spans="2:6">
      <c r="B1876" t="s">
        <v>4975</v>
      </c>
      <c r="D1876" s="14">
        <v>93.88</v>
      </c>
      <c r="F1876">
        <v>93.88</v>
      </c>
    </row>
    <row r="1877" spans="2:6">
      <c r="B1877" t="s">
        <v>5008</v>
      </c>
      <c r="D1877" s="14">
        <v>51.78</v>
      </c>
      <c r="F1877">
        <v>51.78</v>
      </c>
    </row>
    <row r="1878" spans="2:6">
      <c r="B1878" t="s">
        <v>5010</v>
      </c>
      <c r="D1878" s="14">
        <v>69.11</v>
      </c>
      <c r="F1878">
        <v>69.11</v>
      </c>
    </row>
    <row r="1879" spans="2:6">
      <c r="B1879" t="s">
        <v>5017</v>
      </c>
      <c r="D1879" s="14">
        <v>21.46</v>
      </c>
      <c r="F1879">
        <v>21.46</v>
      </c>
    </row>
    <row r="1880" spans="2:6">
      <c r="B1880" t="s">
        <v>5023</v>
      </c>
      <c r="D1880" s="14">
        <v>196.99</v>
      </c>
      <c r="F1880">
        <v>196.99</v>
      </c>
    </row>
    <row r="1881" spans="2:6">
      <c r="B1881" t="s">
        <v>5024</v>
      </c>
      <c r="D1881" s="14">
        <v>20.68</v>
      </c>
      <c r="F1881">
        <v>20.68</v>
      </c>
    </row>
    <row r="1882" spans="2:6">
      <c r="B1882" t="s">
        <v>5030</v>
      </c>
      <c r="D1882" s="14">
        <v>30.56</v>
      </c>
      <c r="F1882">
        <v>30.56</v>
      </c>
    </row>
    <row r="1883" spans="2:6">
      <c r="B1883" t="s">
        <v>5064</v>
      </c>
      <c r="D1883" s="14">
        <v>121.24</v>
      </c>
      <c r="F1883">
        <v>121.24</v>
      </c>
    </row>
    <row r="1884" spans="2:6">
      <c r="B1884" t="s">
        <v>5066</v>
      </c>
      <c r="D1884" s="14">
        <v>118.44</v>
      </c>
      <c r="F1884">
        <v>118.44</v>
      </c>
    </row>
    <row r="1885" spans="2:6">
      <c r="B1885" t="s">
        <v>5070</v>
      </c>
      <c r="D1885" s="14">
        <v>7.63</v>
      </c>
      <c r="F1885">
        <v>7.63</v>
      </c>
    </row>
    <row r="1886" spans="2:6">
      <c r="B1886" t="s">
        <v>5094</v>
      </c>
      <c r="D1886" s="14">
        <v>23.94</v>
      </c>
      <c r="F1886">
        <v>23.94</v>
      </c>
    </row>
    <row r="1887" spans="2:6">
      <c r="B1887" t="s">
        <v>5095</v>
      </c>
      <c r="D1887" s="14">
        <v>170.18</v>
      </c>
      <c r="F1887">
        <v>170.18</v>
      </c>
    </row>
    <row r="1888" spans="2:6">
      <c r="B1888" t="s">
        <v>5106</v>
      </c>
      <c r="D1888" s="14">
        <v>70.47</v>
      </c>
      <c r="F1888">
        <v>70.47</v>
      </c>
    </row>
    <row r="1889" spans="2:6">
      <c r="B1889" t="s">
        <v>5108</v>
      </c>
      <c r="D1889" s="14">
        <v>73.819999999999993</v>
      </c>
      <c r="F1889">
        <v>73.819999999999993</v>
      </c>
    </row>
    <row r="1890" spans="2:6">
      <c r="B1890" t="s">
        <v>5147</v>
      </c>
      <c r="D1890" s="14">
        <v>44.01</v>
      </c>
      <c r="F1890">
        <v>44.01</v>
      </c>
    </row>
    <row r="1891" spans="2:6">
      <c r="B1891" t="s">
        <v>5163</v>
      </c>
      <c r="D1891" s="14">
        <v>16.420000000000002</v>
      </c>
      <c r="F1891">
        <v>16.420000000000002</v>
      </c>
    </row>
    <row r="1892" spans="2:6">
      <c r="B1892" t="s">
        <v>5180</v>
      </c>
      <c r="D1892" s="14">
        <v>18.14</v>
      </c>
      <c r="F1892">
        <v>18.14</v>
      </c>
    </row>
    <row r="1893" spans="2:6">
      <c r="B1893" t="s">
        <v>5236</v>
      </c>
      <c r="D1893" s="14">
        <v>10.75</v>
      </c>
      <c r="F1893">
        <v>10.75</v>
      </c>
    </row>
    <row r="1894" spans="2:6">
      <c r="B1894" t="s">
        <v>5240</v>
      </c>
      <c r="D1894" s="14">
        <v>67.61</v>
      </c>
      <c r="F1894">
        <v>67.61</v>
      </c>
    </row>
    <row r="1895" spans="2:6">
      <c r="B1895" t="s">
        <v>5262</v>
      </c>
      <c r="D1895" s="14">
        <v>72.62</v>
      </c>
      <c r="F1895">
        <v>72.62</v>
      </c>
    </row>
    <row r="1896" spans="2:6">
      <c r="B1896" t="s">
        <v>5306</v>
      </c>
      <c r="D1896" s="14">
        <v>48.54</v>
      </c>
      <c r="F1896">
        <v>48.54</v>
      </c>
    </row>
    <row r="1897" spans="2:6">
      <c r="B1897" t="s">
        <v>5316</v>
      </c>
      <c r="D1897" s="14">
        <v>63.63</v>
      </c>
      <c r="F1897">
        <v>63.63</v>
      </c>
    </row>
    <row r="1898" spans="2:6">
      <c r="B1898" t="s">
        <v>5339</v>
      </c>
      <c r="D1898" s="14">
        <v>49.98</v>
      </c>
      <c r="F1898">
        <v>49.98</v>
      </c>
    </row>
    <row r="1899" spans="2:6">
      <c r="B1899" t="s">
        <v>5350</v>
      </c>
      <c r="D1899" s="14">
        <v>34.409999999999997</v>
      </c>
      <c r="F1899">
        <v>34.409999999999997</v>
      </c>
    </row>
    <row r="1900" spans="2:6">
      <c r="B1900" t="s">
        <v>5373</v>
      </c>
      <c r="D1900" s="14">
        <v>71.930000000000007</v>
      </c>
      <c r="F1900">
        <v>71.930000000000007</v>
      </c>
    </row>
    <row r="1901" spans="2:6">
      <c r="B1901" t="s">
        <v>5411</v>
      </c>
      <c r="D1901" s="14">
        <v>78.02</v>
      </c>
      <c r="F1901">
        <v>78.02</v>
      </c>
    </row>
    <row r="1902" spans="2:6">
      <c r="B1902" t="s">
        <v>5446</v>
      </c>
      <c r="D1902" s="14">
        <v>69.63</v>
      </c>
      <c r="F1902">
        <v>69.63</v>
      </c>
    </row>
    <row r="1903" spans="2:6">
      <c r="B1903" t="s">
        <v>5454</v>
      </c>
      <c r="D1903" s="14">
        <v>79.95</v>
      </c>
      <c r="F1903">
        <v>79.95</v>
      </c>
    </row>
    <row r="1904" spans="2:6">
      <c r="B1904" t="s">
        <v>5456</v>
      </c>
      <c r="D1904" s="14">
        <v>46.03</v>
      </c>
      <c r="F1904">
        <v>46.03</v>
      </c>
    </row>
    <row r="1905" spans="2:6">
      <c r="B1905" t="s">
        <v>5461</v>
      </c>
      <c r="D1905" s="14">
        <v>65.459999999999994</v>
      </c>
      <c r="F1905">
        <v>65.459999999999994</v>
      </c>
    </row>
    <row r="1906" spans="2:6">
      <c r="B1906" t="s">
        <v>5470</v>
      </c>
      <c r="D1906" s="14">
        <v>80.64</v>
      </c>
      <c r="F1906">
        <v>80.64</v>
      </c>
    </row>
    <row r="1907" spans="2:6">
      <c r="B1907" t="s">
        <v>5488</v>
      </c>
      <c r="D1907" s="14">
        <v>33.340000000000003</v>
      </c>
      <c r="F1907">
        <v>33.340000000000003</v>
      </c>
    </row>
    <row r="1908" spans="2:6">
      <c r="B1908" t="s">
        <v>5503</v>
      </c>
      <c r="D1908" s="14">
        <v>42.84</v>
      </c>
      <c r="F1908">
        <v>42.84</v>
      </c>
    </row>
    <row r="1909" spans="2:6">
      <c r="B1909" t="s">
        <v>5518</v>
      </c>
      <c r="D1909" s="14">
        <v>50.71</v>
      </c>
      <c r="F1909">
        <v>50.71</v>
      </c>
    </row>
    <row r="1910" spans="2:6">
      <c r="B1910" t="s">
        <v>5548</v>
      </c>
      <c r="D1910" s="14">
        <v>66.680000000000007</v>
      </c>
      <c r="F1910">
        <v>66.680000000000007</v>
      </c>
    </row>
    <row r="1911" spans="2:6">
      <c r="B1911" t="s">
        <v>5568</v>
      </c>
      <c r="D1911" s="14">
        <v>43.37</v>
      </c>
      <c r="F1911">
        <v>43.37</v>
      </c>
    </row>
    <row r="1912" spans="2:6">
      <c r="B1912" t="s">
        <v>5597</v>
      </c>
      <c r="D1912" s="14">
        <v>26.16</v>
      </c>
      <c r="F1912">
        <v>26.16</v>
      </c>
    </row>
    <row r="1913" spans="2:6">
      <c r="B1913" t="s">
        <v>5602</v>
      </c>
      <c r="D1913" s="14">
        <v>145.46</v>
      </c>
      <c r="F1913">
        <v>145.46</v>
      </c>
    </row>
    <row r="1914" spans="2:6">
      <c r="B1914" t="s">
        <v>5638</v>
      </c>
      <c r="D1914" s="14">
        <v>12.41</v>
      </c>
      <c r="F1914">
        <v>12.41</v>
      </c>
    </row>
    <row r="1915" spans="2:6">
      <c r="B1915" t="s">
        <v>5641</v>
      </c>
      <c r="D1915" s="14">
        <v>107.92</v>
      </c>
      <c r="F1915">
        <v>107.92</v>
      </c>
    </row>
    <row r="1916" spans="2:6">
      <c r="B1916" t="s">
        <v>5667</v>
      </c>
      <c r="D1916" s="14">
        <v>53.58</v>
      </c>
      <c r="F1916">
        <v>53.58</v>
      </c>
    </row>
    <row r="1917" spans="2:6">
      <c r="B1917" t="s">
        <v>5718</v>
      </c>
      <c r="D1917" s="14">
        <v>53.54</v>
      </c>
      <c r="F1917">
        <v>53.54</v>
      </c>
    </row>
    <row r="1918" spans="2:6">
      <c r="B1918" t="s">
        <v>5740</v>
      </c>
      <c r="D1918" s="14">
        <v>32.61</v>
      </c>
      <c r="F1918">
        <v>32.61</v>
      </c>
    </row>
    <row r="1919" spans="2:6">
      <c r="B1919" t="s">
        <v>5748</v>
      </c>
      <c r="D1919" s="14">
        <v>103.62</v>
      </c>
      <c r="F1919">
        <v>103.62</v>
      </c>
    </row>
    <row r="1920" spans="2:6">
      <c r="B1920" t="s">
        <v>5761</v>
      </c>
      <c r="D1920" s="14">
        <v>54.31</v>
      </c>
      <c r="F1920">
        <v>54.31</v>
      </c>
    </row>
    <row r="1921" spans="2:6">
      <c r="B1921" t="s">
        <v>5762</v>
      </c>
      <c r="D1921" s="14">
        <v>11.95</v>
      </c>
      <c r="F1921">
        <v>11.95</v>
      </c>
    </row>
    <row r="1922" spans="2:6">
      <c r="B1922" t="s">
        <v>5763</v>
      </c>
      <c r="D1922" s="14">
        <v>18.600000000000001</v>
      </c>
      <c r="F1922">
        <v>18.600000000000001</v>
      </c>
    </row>
    <row r="1923" spans="2:6">
      <c r="B1923" t="s">
        <v>5778</v>
      </c>
      <c r="D1923" s="14">
        <v>16.850000000000001</v>
      </c>
      <c r="F1923">
        <v>16.850000000000001</v>
      </c>
    </row>
    <row r="1924" spans="2:6">
      <c r="B1924" t="s">
        <v>5801</v>
      </c>
      <c r="D1924" s="14">
        <v>99.87</v>
      </c>
      <c r="F1924">
        <v>99.87</v>
      </c>
    </row>
    <row r="1925" spans="2:6">
      <c r="B1925" t="s">
        <v>5805</v>
      </c>
      <c r="D1925" s="14">
        <v>86.38</v>
      </c>
      <c r="F1925">
        <v>86.38</v>
      </c>
    </row>
    <row r="1926" spans="2:6">
      <c r="B1926" t="s">
        <v>5830</v>
      </c>
      <c r="D1926" s="14">
        <v>50.87</v>
      </c>
      <c r="F1926">
        <v>50.87</v>
      </c>
    </row>
    <row r="1927" spans="2:6">
      <c r="B1927" t="s">
        <v>5832</v>
      </c>
      <c r="D1927" s="14">
        <v>20.69</v>
      </c>
      <c r="F1927">
        <v>20.69</v>
      </c>
    </row>
    <row r="1928" spans="2:6">
      <c r="B1928" t="s">
        <v>5875</v>
      </c>
      <c r="D1928" s="14">
        <v>12.32</v>
      </c>
      <c r="F1928">
        <v>12.32</v>
      </c>
    </row>
    <row r="1929" spans="2:6">
      <c r="B1929" t="s">
        <v>5893</v>
      </c>
      <c r="D1929" s="14">
        <v>35.46</v>
      </c>
      <c r="F1929">
        <v>35.46</v>
      </c>
    </row>
    <row r="1930" spans="2:6">
      <c r="B1930" t="s">
        <v>5925</v>
      </c>
      <c r="D1930" s="14">
        <v>108.78</v>
      </c>
      <c r="F1930">
        <v>108.78</v>
      </c>
    </row>
    <row r="1931" spans="2:6">
      <c r="B1931" t="s">
        <v>5930</v>
      </c>
      <c r="D1931" s="14">
        <v>79.5</v>
      </c>
      <c r="F1931">
        <v>79.5</v>
      </c>
    </row>
    <row r="1932" spans="2:6">
      <c r="B1932" t="s">
        <v>5942</v>
      </c>
      <c r="D1932" s="14">
        <v>14.96</v>
      </c>
      <c r="F1932">
        <v>14.96</v>
      </c>
    </row>
    <row r="1933" spans="2:6">
      <c r="B1933" t="s">
        <v>5967</v>
      </c>
      <c r="D1933" s="14">
        <v>29.37</v>
      </c>
      <c r="F1933">
        <v>29.37</v>
      </c>
    </row>
    <row r="1934" spans="2:6">
      <c r="B1934" t="s">
        <v>5979</v>
      </c>
      <c r="D1934" s="14">
        <v>33.6</v>
      </c>
      <c r="F1934">
        <v>33.6</v>
      </c>
    </row>
    <row r="1935" spans="2:6">
      <c r="B1935" t="s">
        <v>5980</v>
      </c>
      <c r="D1935" s="14">
        <v>32.11</v>
      </c>
      <c r="F1935">
        <v>32.11</v>
      </c>
    </row>
    <row r="1936" spans="2:6">
      <c r="B1936" t="s">
        <v>5996</v>
      </c>
      <c r="D1936" s="14">
        <v>141.71</v>
      </c>
      <c r="F1936">
        <v>141.71</v>
      </c>
    </row>
    <row r="1937" spans="2:6">
      <c r="B1937" t="s">
        <v>6041</v>
      </c>
      <c r="D1937" s="14">
        <v>16.27</v>
      </c>
      <c r="F1937">
        <v>16.27</v>
      </c>
    </row>
    <row r="1938" spans="2:6">
      <c r="B1938" t="s">
        <v>6092</v>
      </c>
      <c r="D1938" s="14">
        <v>28.05</v>
      </c>
      <c r="F1938">
        <v>28.05</v>
      </c>
    </row>
    <row r="1939" spans="2:6">
      <c r="B1939" t="s">
        <v>6096</v>
      </c>
      <c r="D1939" s="14">
        <v>192.02</v>
      </c>
      <c r="F1939">
        <v>192.02</v>
      </c>
    </row>
    <row r="1940" spans="2:6">
      <c r="B1940" t="s">
        <v>6109</v>
      </c>
      <c r="D1940" s="14">
        <v>18.88</v>
      </c>
      <c r="F1940">
        <v>18.88</v>
      </c>
    </row>
    <row r="1941" spans="2:6">
      <c r="B1941" t="s">
        <v>6127</v>
      </c>
      <c r="D1941" s="14">
        <v>36.909999999999997</v>
      </c>
      <c r="F1941">
        <v>36.909999999999997</v>
      </c>
    </row>
    <row r="1942" spans="2:6">
      <c r="B1942" t="s">
        <v>6128</v>
      </c>
      <c r="D1942" s="14">
        <v>16.27</v>
      </c>
      <c r="F1942">
        <v>16.27</v>
      </c>
    </row>
    <row r="1943" spans="2:6">
      <c r="B1943" t="s">
        <v>6149</v>
      </c>
      <c r="D1943" s="14">
        <v>38.049999999999997</v>
      </c>
      <c r="F1943">
        <v>38.049999999999997</v>
      </c>
    </row>
    <row r="1944" spans="2:6">
      <c r="B1944" t="s">
        <v>6158</v>
      </c>
      <c r="D1944" s="14">
        <v>62.34</v>
      </c>
      <c r="F1944">
        <v>62.34</v>
      </c>
    </row>
    <row r="1945" spans="2:6">
      <c r="B1945" t="s">
        <v>6165</v>
      </c>
      <c r="D1945" s="14">
        <v>76.61</v>
      </c>
      <c r="F1945">
        <v>76.61</v>
      </c>
    </row>
    <row r="1946" spans="2:6">
      <c r="B1946" t="s">
        <v>6175</v>
      </c>
      <c r="D1946" s="14">
        <v>30.03</v>
      </c>
      <c r="F1946">
        <v>30.03</v>
      </c>
    </row>
    <row r="1947" spans="2:6">
      <c r="B1947" t="s">
        <v>6253</v>
      </c>
      <c r="D1947" s="14">
        <v>72.819999999999993</v>
      </c>
      <c r="F1947">
        <v>72.819999999999993</v>
      </c>
    </row>
    <row r="1948" spans="2:6">
      <c r="B1948" t="s">
        <v>6283</v>
      </c>
      <c r="D1948" s="14">
        <v>164.83</v>
      </c>
      <c r="F1948">
        <v>164.83</v>
      </c>
    </row>
    <row r="1949" spans="2:6">
      <c r="B1949" t="s">
        <v>6292</v>
      </c>
      <c r="D1949" s="14">
        <v>72.73</v>
      </c>
      <c r="F1949">
        <v>72.73</v>
      </c>
    </row>
    <row r="1950" spans="2:6">
      <c r="B1950" t="s">
        <v>6302</v>
      </c>
      <c r="D1950" s="14">
        <v>35.99</v>
      </c>
      <c r="F1950">
        <v>35.99</v>
      </c>
    </row>
    <row r="1951" spans="2:6">
      <c r="B1951" t="s">
        <v>6323</v>
      </c>
      <c r="D1951" s="14">
        <v>33.409999999999997</v>
      </c>
      <c r="F1951">
        <v>33.409999999999997</v>
      </c>
    </row>
    <row r="1952" spans="2:6">
      <c r="B1952" t="s">
        <v>6347</v>
      </c>
      <c r="D1952" s="14">
        <v>23.95</v>
      </c>
      <c r="F1952">
        <v>23.95</v>
      </c>
    </row>
    <row r="1953" spans="2:6">
      <c r="B1953" t="s">
        <v>6358</v>
      </c>
      <c r="D1953" s="14">
        <v>155.13999999999999</v>
      </c>
      <c r="F1953">
        <v>155.13999999999999</v>
      </c>
    </row>
    <row r="1954" spans="2:6">
      <c r="B1954" t="s">
        <v>6367</v>
      </c>
      <c r="D1954" s="14">
        <v>29.12</v>
      </c>
      <c r="F1954">
        <v>29.12</v>
      </c>
    </row>
    <row r="1955" spans="2:6">
      <c r="B1955" t="s">
        <v>6368</v>
      </c>
      <c r="D1955" s="14">
        <v>21.42</v>
      </c>
      <c r="F1955">
        <v>21.42</v>
      </c>
    </row>
    <row r="1956" spans="2:6">
      <c r="B1956" t="s">
        <v>6395</v>
      </c>
      <c r="D1956" s="14">
        <v>66.58</v>
      </c>
      <c r="F1956">
        <v>66.58</v>
      </c>
    </row>
    <row r="1957" spans="2:6">
      <c r="B1957" t="s">
        <v>6480</v>
      </c>
      <c r="D1957" s="14">
        <v>12.19</v>
      </c>
      <c r="F1957">
        <v>12.19</v>
      </c>
    </row>
    <row r="1958" spans="2:6">
      <c r="B1958" t="s">
        <v>6509</v>
      </c>
      <c r="D1958" s="14">
        <v>35.979999999999997</v>
      </c>
      <c r="F1958">
        <v>35.979999999999997</v>
      </c>
    </row>
    <row r="1959" spans="2:6">
      <c r="B1959" t="s">
        <v>6528</v>
      </c>
      <c r="D1959" s="14">
        <v>25.84</v>
      </c>
      <c r="F1959">
        <v>25.84</v>
      </c>
    </row>
    <row r="1960" spans="2:6">
      <c r="B1960" t="s">
        <v>6563</v>
      </c>
      <c r="D1960" s="14">
        <v>32.770000000000003</v>
      </c>
      <c r="F1960">
        <v>32.770000000000003</v>
      </c>
    </row>
    <row r="1961" spans="2:6">
      <c r="B1961" t="s">
        <v>6571</v>
      </c>
      <c r="D1961" s="14">
        <v>23.9</v>
      </c>
      <c r="F1961">
        <v>23.9</v>
      </c>
    </row>
    <row r="1962" spans="2:6">
      <c r="B1962" t="s">
        <v>6598</v>
      </c>
      <c r="D1962" s="14">
        <v>54.54</v>
      </c>
      <c r="F1962">
        <v>54.54</v>
      </c>
    </row>
    <row r="1963" spans="2:6">
      <c r="B1963" t="s">
        <v>6614</v>
      </c>
      <c r="D1963" s="14">
        <v>19.48</v>
      </c>
      <c r="F1963">
        <v>19.48</v>
      </c>
    </row>
    <row r="1964" spans="2:6">
      <c r="B1964" t="s">
        <v>6637</v>
      </c>
      <c r="D1964" s="14">
        <v>15.83</v>
      </c>
      <c r="F1964">
        <v>15.83</v>
      </c>
    </row>
    <row r="1965" spans="2:6">
      <c r="B1965" t="s">
        <v>6658</v>
      </c>
      <c r="D1965" s="14">
        <v>43.76</v>
      </c>
      <c r="F1965">
        <v>43.76</v>
      </c>
    </row>
    <row r="1966" spans="2:6">
      <c r="B1966" t="s">
        <v>6680</v>
      </c>
      <c r="D1966" s="14">
        <v>36.700000000000003</v>
      </c>
      <c r="F1966">
        <v>36.700000000000003</v>
      </c>
    </row>
    <row r="1967" spans="2:6">
      <c r="B1967" t="s">
        <v>6695</v>
      </c>
      <c r="D1967" s="14">
        <v>36.15</v>
      </c>
      <c r="F1967">
        <v>36.15</v>
      </c>
    </row>
    <row r="1968" spans="2:6">
      <c r="B1968" t="s">
        <v>6703</v>
      </c>
      <c r="D1968" s="14">
        <v>42.84</v>
      </c>
      <c r="F1968">
        <v>42.84</v>
      </c>
    </row>
    <row r="1969" spans="2:6">
      <c r="B1969" t="s">
        <v>6717</v>
      </c>
      <c r="D1969" s="14">
        <v>68.38</v>
      </c>
      <c r="F1969">
        <v>68.38</v>
      </c>
    </row>
    <row r="1970" spans="2:6">
      <c r="B1970" t="s">
        <v>6736</v>
      </c>
      <c r="D1970" s="14">
        <v>50.58</v>
      </c>
      <c r="F1970">
        <v>50.58</v>
      </c>
    </row>
    <row r="1971" spans="2:6">
      <c r="B1971" t="s">
        <v>6737</v>
      </c>
      <c r="D1971" s="14">
        <v>44.54</v>
      </c>
      <c r="F1971">
        <v>44.54</v>
      </c>
    </row>
    <row r="1972" spans="2:6">
      <c r="B1972" t="s">
        <v>6742</v>
      </c>
      <c r="D1972" s="14">
        <v>192.11</v>
      </c>
      <c r="F1972">
        <v>192.11</v>
      </c>
    </row>
    <row r="1973" spans="2:6">
      <c r="B1973" t="s">
        <v>6749</v>
      </c>
      <c r="D1973" s="14">
        <v>21.35</v>
      </c>
      <c r="F1973">
        <v>21.35</v>
      </c>
    </row>
    <row r="1974" spans="2:6">
      <c r="B1974" t="s">
        <v>6767</v>
      </c>
      <c r="D1974" s="14">
        <v>211.31</v>
      </c>
      <c r="F1974">
        <v>211.31</v>
      </c>
    </row>
    <row r="1975" spans="2:6">
      <c r="B1975" t="s">
        <v>6769</v>
      </c>
      <c r="D1975" s="14">
        <v>36.68</v>
      </c>
      <c r="F1975">
        <v>36.68</v>
      </c>
    </row>
    <row r="1976" spans="2:6">
      <c r="B1976" t="s">
        <v>6796</v>
      </c>
      <c r="D1976" s="14">
        <v>28.36</v>
      </c>
      <c r="F1976">
        <v>28.36</v>
      </c>
    </row>
    <row r="1977" spans="2:6">
      <c r="B1977" t="s">
        <v>6847</v>
      </c>
      <c r="D1977" s="14">
        <v>16.149999999999999</v>
      </c>
      <c r="F1977">
        <v>16.149999999999999</v>
      </c>
    </row>
    <row r="1978" spans="2:6">
      <c r="B1978" t="s">
        <v>6894</v>
      </c>
      <c r="D1978" s="14">
        <v>21.42</v>
      </c>
      <c r="F1978">
        <v>21.42</v>
      </c>
    </row>
    <row r="1979" spans="2:6">
      <c r="B1979" t="s">
        <v>6895</v>
      </c>
      <c r="D1979" s="14">
        <v>53.9</v>
      </c>
      <c r="F1979">
        <v>53.9</v>
      </c>
    </row>
    <row r="1980" spans="2:6">
      <c r="B1980" t="s">
        <v>6899</v>
      </c>
      <c r="D1980" s="14">
        <v>14.24</v>
      </c>
      <c r="F1980">
        <v>14.24</v>
      </c>
    </row>
    <row r="1981" spans="2:6">
      <c r="B1981" t="s">
        <v>6916</v>
      </c>
      <c r="D1981" s="14">
        <v>109.14</v>
      </c>
      <c r="F1981">
        <v>109.14</v>
      </c>
    </row>
    <row r="1982" spans="2:6">
      <c r="B1982" t="s">
        <v>6933</v>
      </c>
      <c r="D1982" s="14">
        <v>9.3699999999999992</v>
      </c>
      <c r="F1982">
        <v>9.3699999999999992</v>
      </c>
    </row>
    <row r="1983" spans="2:6">
      <c r="B1983" t="s">
        <v>6937</v>
      </c>
      <c r="D1983" s="14">
        <v>75.48</v>
      </c>
      <c r="F1983">
        <v>75.48</v>
      </c>
    </row>
    <row r="1984" spans="2:6">
      <c r="B1984" t="s">
        <v>6953</v>
      </c>
      <c r="D1984" s="14">
        <v>12.92</v>
      </c>
      <c r="F1984">
        <v>12.92</v>
      </c>
    </row>
    <row r="1985" spans="2:6">
      <c r="B1985" t="s">
        <v>6960</v>
      </c>
      <c r="D1985" s="14">
        <v>22.17</v>
      </c>
      <c r="F1985">
        <v>22.17</v>
      </c>
    </row>
    <row r="1986" spans="2:6">
      <c r="B1986" t="s">
        <v>6962</v>
      </c>
      <c r="D1986" s="14">
        <v>53.96</v>
      </c>
      <c r="F1986">
        <v>53.96</v>
      </c>
    </row>
    <row r="1987" spans="2:6">
      <c r="B1987" t="s">
        <v>7003</v>
      </c>
      <c r="D1987" s="14">
        <v>21.42</v>
      </c>
      <c r="F1987">
        <v>21.42</v>
      </c>
    </row>
    <row r="1988" spans="2:6">
      <c r="B1988" t="s">
        <v>7006</v>
      </c>
      <c r="D1988" s="14">
        <v>43.02</v>
      </c>
      <c r="F1988">
        <v>43.02</v>
      </c>
    </row>
    <row r="1989" spans="2:6">
      <c r="B1989" t="s">
        <v>7038</v>
      </c>
      <c r="D1989" s="14">
        <v>102.01</v>
      </c>
      <c r="F1989">
        <v>102.01</v>
      </c>
    </row>
    <row r="1990" spans="2:6">
      <c r="B1990" t="s">
        <v>7043</v>
      </c>
      <c r="D1990" s="14">
        <v>96.29</v>
      </c>
      <c r="F1990">
        <v>96.29</v>
      </c>
    </row>
    <row r="1991" spans="2:6">
      <c r="B1991" t="s">
        <v>7072</v>
      </c>
      <c r="D1991" s="14">
        <v>43.29</v>
      </c>
      <c r="F1991">
        <v>43.29</v>
      </c>
    </row>
    <row r="1992" spans="2:6">
      <c r="B1992" t="s">
        <v>7128</v>
      </c>
      <c r="D1992" s="14">
        <v>20.7</v>
      </c>
      <c r="F1992">
        <v>20.7</v>
      </c>
    </row>
    <row r="1993" spans="2:6">
      <c r="B1993" t="s">
        <v>7136</v>
      </c>
      <c r="D1993" s="14">
        <v>46.56</v>
      </c>
      <c r="F1993">
        <v>46.56</v>
      </c>
    </row>
    <row r="1994" spans="2:6">
      <c r="B1994" t="s">
        <v>7150</v>
      </c>
      <c r="D1994" s="14">
        <v>44.01</v>
      </c>
      <c r="F1994">
        <v>44.01</v>
      </c>
    </row>
    <row r="1995" spans="2:6">
      <c r="B1995" t="s">
        <v>7177</v>
      </c>
      <c r="D1995" s="14">
        <v>15.8</v>
      </c>
      <c r="F1995">
        <v>15.8</v>
      </c>
    </row>
    <row r="1996" spans="2:6">
      <c r="B1996" t="s">
        <v>7185</v>
      </c>
      <c r="D1996" s="14">
        <v>75.16</v>
      </c>
      <c r="F1996">
        <v>75.16</v>
      </c>
    </row>
    <row r="1997" spans="2:6">
      <c r="B1997" t="s">
        <v>7227</v>
      </c>
      <c r="D1997" s="14">
        <v>28.36</v>
      </c>
      <c r="F1997">
        <v>28.36</v>
      </c>
    </row>
    <row r="1998" spans="2:6">
      <c r="B1998" t="s">
        <v>7270</v>
      </c>
      <c r="D1998" s="14">
        <v>29.55</v>
      </c>
      <c r="F1998">
        <v>29.55</v>
      </c>
    </row>
    <row r="1999" spans="2:6">
      <c r="B1999" t="s">
        <v>7328</v>
      </c>
      <c r="D1999" s="14">
        <v>69.11</v>
      </c>
      <c r="F1999">
        <v>69.11</v>
      </c>
    </row>
    <row r="2000" spans="2:6">
      <c r="B2000" t="s">
        <v>7338</v>
      </c>
      <c r="D2000" s="14">
        <v>106.64</v>
      </c>
      <c r="F2000">
        <v>106.64</v>
      </c>
    </row>
    <row r="2001" spans="2:6">
      <c r="B2001" t="s">
        <v>7341</v>
      </c>
      <c r="D2001" s="14">
        <v>62.34</v>
      </c>
      <c r="F2001">
        <v>62.34</v>
      </c>
    </row>
    <row r="2002" spans="2:6">
      <c r="B2002" t="s">
        <v>7367</v>
      </c>
      <c r="D2002" s="14">
        <v>119.3</v>
      </c>
      <c r="F2002">
        <v>119.3</v>
      </c>
    </row>
    <row r="2003" spans="2:6">
      <c r="B2003" t="s">
        <v>7368</v>
      </c>
      <c r="D2003" s="14">
        <v>14.08</v>
      </c>
      <c r="F2003">
        <v>14.08</v>
      </c>
    </row>
    <row r="2004" spans="2:6">
      <c r="B2004" t="s">
        <v>7371</v>
      </c>
      <c r="D2004" s="14">
        <v>74.64</v>
      </c>
      <c r="F2004">
        <v>74.64</v>
      </c>
    </row>
    <row r="2005" spans="2:6">
      <c r="B2005" t="s">
        <v>7376</v>
      </c>
      <c r="D2005" s="14">
        <v>47.04</v>
      </c>
      <c r="F2005">
        <v>47.04</v>
      </c>
    </row>
    <row r="2006" spans="2:6">
      <c r="B2006" t="s">
        <v>7405</v>
      </c>
      <c r="D2006" s="14">
        <v>71.09</v>
      </c>
      <c r="F2006">
        <v>71.09</v>
      </c>
    </row>
    <row r="2007" spans="2:6">
      <c r="B2007" t="s">
        <v>7416</v>
      </c>
      <c r="D2007" s="14">
        <v>31.64</v>
      </c>
      <c r="F2007">
        <v>31.64</v>
      </c>
    </row>
    <row r="2008" spans="2:6">
      <c r="B2008" t="s">
        <v>7419</v>
      </c>
      <c r="D2008" s="14">
        <v>62.83</v>
      </c>
      <c r="F2008">
        <v>62.83</v>
      </c>
    </row>
    <row r="2009" spans="2:6">
      <c r="B2009" t="s">
        <v>7432</v>
      </c>
      <c r="D2009" s="14">
        <v>53.15</v>
      </c>
      <c r="F2009">
        <v>53.15</v>
      </c>
    </row>
    <row r="2010" spans="2:6">
      <c r="B2010" t="s">
        <v>7439</v>
      </c>
      <c r="D2010" s="14">
        <v>43.18</v>
      </c>
      <c r="F2010">
        <v>43.18</v>
      </c>
    </row>
    <row r="2011" spans="2:6">
      <c r="B2011" t="s">
        <v>7440</v>
      </c>
      <c r="D2011" s="14">
        <v>51.78</v>
      </c>
      <c r="F2011">
        <v>51.78</v>
      </c>
    </row>
    <row r="2012" spans="2:6">
      <c r="B2012" t="s">
        <v>7456</v>
      </c>
      <c r="D2012" s="14">
        <v>47.86</v>
      </c>
      <c r="F2012">
        <v>47.86</v>
      </c>
    </row>
    <row r="2013" spans="2:6">
      <c r="B2013" t="s">
        <v>7461</v>
      </c>
      <c r="D2013" s="14">
        <v>22.17</v>
      </c>
      <c r="F2013">
        <v>22.17</v>
      </c>
    </row>
    <row r="2014" spans="2:6">
      <c r="B2014" t="s">
        <v>7465</v>
      </c>
      <c r="D2014" s="14">
        <v>15.02</v>
      </c>
      <c r="F2014">
        <v>15.02</v>
      </c>
    </row>
    <row r="2015" spans="2:6">
      <c r="B2015" t="s">
        <v>7468</v>
      </c>
      <c r="D2015" s="14">
        <v>38.28</v>
      </c>
      <c r="F2015">
        <v>38.28</v>
      </c>
    </row>
    <row r="2016" spans="2:6">
      <c r="B2016" t="s">
        <v>7478</v>
      </c>
      <c r="D2016" s="14">
        <v>35.92</v>
      </c>
      <c r="F2016">
        <v>35.92</v>
      </c>
    </row>
    <row r="2017" spans="2:6">
      <c r="B2017" t="s">
        <v>7485</v>
      </c>
      <c r="D2017" s="14">
        <v>164.83</v>
      </c>
      <c r="F2017">
        <v>164.83</v>
      </c>
    </row>
    <row r="2018" spans="2:6">
      <c r="B2018" t="s">
        <v>7492</v>
      </c>
      <c r="D2018" s="14">
        <v>29.75</v>
      </c>
      <c r="F2018">
        <v>29.75</v>
      </c>
    </row>
    <row r="2019" spans="2:6">
      <c r="B2019" t="s">
        <v>7525</v>
      </c>
      <c r="D2019" s="14">
        <v>60.46</v>
      </c>
      <c r="F2019">
        <v>60.46</v>
      </c>
    </row>
    <row r="2020" spans="2:6">
      <c r="B2020" t="s">
        <v>7526</v>
      </c>
      <c r="D2020" s="14">
        <v>106.64</v>
      </c>
      <c r="F2020">
        <v>106.64</v>
      </c>
    </row>
    <row r="2021" spans="2:6">
      <c r="B2021" t="s">
        <v>7538</v>
      </c>
      <c r="D2021" s="14">
        <v>105.01</v>
      </c>
      <c r="F2021">
        <v>105.01</v>
      </c>
    </row>
    <row r="2022" spans="2:6">
      <c r="B2022" t="s">
        <v>7539</v>
      </c>
      <c r="D2022" s="14">
        <v>24.2</v>
      </c>
      <c r="F2022">
        <v>24.2</v>
      </c>
    </row>
    <row r="2023" spans="2:6">
      <c r="B2023" t="s">
        <v>7555</v>
      </c>
      <c r="D2023" s="14">
        <v>43.3</v>
      </c>
      <c r="F2023">
        <v>43.3</v>
      </c>
    </row>
    <row r="2024" spans="2:6">
      <c r="B2024" t="s">
        <v>7577</v>
      </c>
      <c r="D2024" s="14">
        <v>62.34</v>
      </c>
      <c r="F2024">
        <v>62.34</v>
      </c>
    </row>
    <row r="2025" spans="2:6">
      <c r="B2025" t="s">
        <v>7582</v>
      </c>
      <c r="D2025" s="14">
        <v>18.690000000000001</v>
      </c>
      <c r="F2025">
        <v>18.690000000000001</v>
      </c>
    </row>
    <row r="2026" spans="2:6">
      <c r="B2026" t="s">
        <v>7610</v>
      </c>
      <c r="D2026" s="14">
        <v>18.91</v>
      </c>
      <c r="F2026">
        <v>18.91</v>
      </c>
    </row>
    <row r="2027" spans="2:6">
      <c r="B2027" t="s">
        <v>7647</v>
      </c>
      <c r="D2027" s="14">
        <v>24.09</v>
      </c>
      <c r="F2027">
        <v>24.09</v>
      </c>
    </row>
    <row r="2028" spans="2:6">
      <c r="B2028" t="s">
        <v>7678</v>
      </c>
      <c r="D2028" s="14">
        <v>15.34</v>
      </c>
      <c r="F2028">
        <v>15.34</v>
      </c>
    </row>
    <row r="2029" spans="2:6">
      <c r="B2029" t="s">
        <v>7698</v>
      </c>
      <c r="D2029" s="14">
        <v>41.64</v>
      </c>
      <c r="F2029">
        <v>41.64</v>
      </c>
    </row>
    <row r="2030" spans="2:6">
      <c r="B2030" t="s">
        <v>7707</v>
      </c>
      <c r="D2030" s="14">
        <v>40.36</v>
      </c>
      <c r="F2030">
        <v>40.36</v>
      </c>
    </row>
    <row r="2031" spans="2:6">
      <c r="B2031" t="s">
        <v>7711</v>
      </c>
      <c r="D2031" s="14">
        <v>12.17</v>
      </c>
      <c r="F2031">
        <v>12.17</v>
      </c>
    </row>
    <row r="2032" spans="2:6">
      <c r="B2032" t="s">
        <v>7717</v>
      </c>
      <c r="D2032" s="14">
        <v>27.42</v>
      </c>
      <c r="F2032">
        <v>27.42</v>
      </c>
    </row>
    <row r="2033" spans="2:6">
      <c r="B2033" t="s">
        <v>7762</v>
      </c>
      <c r="D2033" s="14">
        <v>33.97</v>
      </c>
      <c r="F2033">
        <v>33.97</v>
      </c>
    </row>
    <row r="2034" spans="2:6">
      <c r="B2034" t="s">
        <v>7780</v>
      </c>
      <c r="D2034" s="14">
        <v>65.010000000000005</v>
      </c>
      <c r="F2034">
        <v>65.010000000000005</v>
      </c>
    </row>
    <row r="2035" spans="2:6">
      <c r="B2035" t="s">
        <v>7804</v>
      </c>
      <c r="D2035" s="14">
        <v>71.37</v>
      </c>
      <c r="F2035">
        <v>71.37</v>
      </c>
    </row>
    <row r="2036" spans="2:6">
      <c r="B2036" t="s">
        <v>7851</v>
      </c>
      <c r="D2036" s="14">
        <v>19.68</v>
      </c>
      <c r="F2036">
        <v>19.68</v>
      </c>
    </row>
    <row r="2037" spans="2:6">
      <c r="B2037" t="s">
        <v>7889</v>
      </c>
      <c r="D2037" s="14">
        <v>11.25</v>
      </c>
      <c r="F2037">
        <v>11.25</v>
      </c>
    </row>
    <row r="2038" spans="2:6">
      <c r="B2038" t="s">
        <v>7891</v>
      </c>
      <c r="D2038" s="14">
        <v>129.44</v>
      </c>
      <c r="F2038">
        <v>129.44</v>
      </c>
    </row>
    <row r="2039" spans="2:6">
      <c r="B2039" t="s">
        <v>7896</v>
      </c>
      <c r="D2039" s="14">
        <v>13.16</v>
      </c>
      <c r="F2039">
        <v>13.16</v>
      </c>
    </row>
    <row r="2040" spans="2:6">
      <c r="B2040" t="s">
        <v>7910</v>
      </c>
      <c r="D2040" s="14">
        <v>70.47</v>
      </c>
      <c r="F2040">
        <v>70.47</v>
      </c>
    </row>
    <row r="2041" spans="2:6">
      <c r="B2041" t="s">
        <v>7958</v>
      </c>
      <c r="D2041" s="14">
        <v>61.8</v>
      </c>
      <c r="F2041">
        <v>61.8</v>
      </c>
    </row>
    <row r="2042" spans="2:6">
      <c r="B2042" t="s">
        <v>7971</v>
      </c>
      <c r="D2042" s="14">
        <v>46.4</v>
      </c>
      <c r="F2042">
        <v>46.4</v>
      </c>
    </row>
    <row r="2043" spans="2:6">
      <c r="B2043" t="s">
        <v>8013</v>
      </c>
      <c r="D2043" s="14">
        <v>55.59</v>
      </c>
      <c r="F2043">
        <v>55.59</v>
      </c>
    </row>
    <row r="2044" spans="2:6">
      <c r="B2044" t="s">
        <v>8016</v>
      </c>
      <c r="D2044" s="14">
        <v>87.2</v>
      </c>
      <c r="F2044">
        <v>87.2</v>
      </c>
    </row>
    <row r="2045" spans="2:6">
      <c r="B2045" t="s">
        <v>8035</v>
      </c>
      <c r="D2045" s="14">
        <v>11.09</v>
      </c>
      <c r="F2045">
        <v>11.09</v>
      </c>
    </row>
    <row r="2046" spans="2:6">
      <c r="B2046" t="s">
        <v>8071</v>
      </c>
      <c r="D2046" s="14">
        <v>19.579999999999998</v>
      </c>
      <c r="F2046">
        <v>19.579999999999998</v>
      </c>
    </row>
    <row r="2047" spans="2:6">
      <c r="B2047" t="s">
        <v>8076</v>
      </c>
      <c r="D2047" s="14">
        <v>43.3</v>
      </c>
      <c r="F2047">
        <v>43.3</v>
      </c>
    </row>
    <row r="2048" spans="2:6">
      <c r="B2048" t="s">
        <v>8080</v>
      </c>
      <c r="D2048" s="14">
        <v>35.6</v>
      </c>
      <c r="F2048">
        <v>35.6</v>
      </c>
    </row>
    <row r="2049" spans="2:6">
      <c r="B2049" t="s">
        <v>8085</v>
      </c>
      <c r="D2049" s="14">
        <v>35.979999999999997</v>
      </c>
      <c r="F2049">
        <v>35.979999999999997</v>
      </c>
    </row>
    <row r="2050" spans="2:6">
      <c r="B2050" t="s">
        <v>8088</v>
      </c>
      <c r="D2050" s="14">
        <v>192.02</v>
      </c>
      <c r="F2050">
        <v>192.02</v>
      </c>
    </row>
    <row r="2051" spans="2:6">
      <c r="B2051" t="s">
        <v>8104</v>
      </c>
      <c r="D2051" s="14">
        <v>18.05</v>
      </c>
      <c r="F2051">
        <v>18.05</v>
      </c>
    </row>
    <row r="2052" spans="2:6">
      <c r="B2052" t="s">
        <v>8111</v>
      </c>
      <c r="D2052" s="14">
        <v>21.35</v>
      </c>
      <c r="F2052">
        <v>21.35</v>
      </c>
    </row>
    <row r="2053" spans="2:6">
      <c r="B2053" t="s">
        <v>8196</v>
      </c>
      <c r="D2053" s="14">
        <v>72.73</v>
      </c>
      <c r="F2053">
        <v>72.73</v>
      </c>
    </row>
    <row r="2054" spans="2:6">
      <c r="B2054" t="s">
        <v>8199</v>
      </c>
      <c r="D2054" s="14">
        <v>30.82</v>
      </c>
      <c r="F2054">
        <v>30.82</v>
      </c>
    </row>
    <row r="2055" spans="2:6">
      <c r="B2055" t="s">
        <v>8204</v>
      </c>
      <c r="D2055" s="14">
        <v>25.53</v>
      </c>
      <c r="F2055">
        <v>25.53</v>
      </c>
    </row>
    <row r="2056" spans="2:6">
      <c r="B2056" t="s">
        <v>8217</v>
      </c>
      <c r="D2056" s="14">
        <v>28.09</v>
      </c>
      <c r="F2056">
        <v>28.09</v>
      </c>
    </row>
    <row r="2057" spans="2:6">
      <c r="B2057" t="s">
        <v>8243</v>
      </c>
      <c r="D2057" s="14">
        <v>10.130000000000001</v>
      </c>
      <c r="F2057">
        <v>10.130000000000001</v>
      </c>
    </row>
    <row r="2058" spans="2:6">
      <c r="B2058" t="s">
        <v>8284</v>
      </c>
      <c r="D2058" s="14">
        <v>71.930000000000007</v>
      </c>
      <c r="F2058">
        <v>71.930000000000007</v>
      </c>
    </row>
    <row r="2059" spans="2:6">
      <c r="B2059" t="s">
        <v>8294</v>
      </c>
      <c r="D2059" s="14">
        <v>10.029999999999999</v>
      </c>
      <c r="F2059">
        <v>10.029999999999999</v>
      </c>
    </row>
    <row r="2060" spans="2:6">
      <c r="B2060" t="s">
        <v>8370</v>
      </c>
      <c r="D2060" s="14">
        <v>18.690000000000001</v>
      </c>
      <c r="F2060">
        <v>18.690000000000001</v>
      </c>
    </row>
    <row r="2061" spans="2:6">
      <c r="B2061" t="s">
        <v>8379</v>
      </c>
      <c r="D2061" s="14">
        <v>20.69</v>
      </c>
      <c r="F2061">
        <v>20.69</v>
      </c>
    </row>
    <row r="2062" spans="2:6">
      <c r="B2062" t="s">
        <v>8393</v>
      </c>
      <c r="D2062" s="14">
        <v>192.02</v>
      </c>
      <c r="F2062">
        <v>192.02</v>
      </c>
    </row>
    <row r="2063" spans="2:6">
      <c r="B2063" t="s">
        <v>8400</v>
      </c>
      <c r="D2063" s="14">
        <v>23.18</v>
      </c>
      <c r="F2063">
        <v>23.18</v>
      </c>
    </row>
    <row r="2064" spans="2:6">
      <c r="B2064" t="s">
        <v>8516</v>
      </c>
      <c r="D2064" s="14">
        <v>37.979999999999997</v>
      </c>
      <c r="F2064">
        <v>37.979999999999997</v>
      </c>
    </row>
    <row r="2065" spans="2:6">
      <c r="B2065" t="s">
        <v>8522</v>
      </c>
      <c r="D2065" s="14">
        <v>20.47</v>
      </c>
      <c r="F2065">
        <v>20.47</v>
      </c>
    </row>
    <row r="2066" spans="2:6">
      <c r="B2066" t="s">
        <v>8531</v>
      </c>
      <c r="D2066" s="14">
        <v>16.18</v>
      </c>
      <c r="F2066">
        <v>16.18</v>
      </c>
    </row>
    <row r="2067" spans="2:6">
      <c r="B2067" t="s">
        <v>8566</v>
      </c>
      <c r="D2067" s="14">
        <v>51</v>
      </c>
      <c r="F2067">
        <v>51</v>
      </c>
    </row>
    <row r="2068" spans="2:6">
      <c r="B2068" t="s">
        <v>8587</v>
      </c>
      <c r="D2068" s="14">
        <v>31.13</v>
      </c>
      <c r="F2068">
        <v>31.13</v>
      </c>
    </row>
    <row r="2069" spans="2:6">
      <c r="B2069" t="s">
        <v>8607</v>
      </c>
      <c r="D2069" s="14">
        <v>39.28</v>
      </c>
      <c r="F2069">
        <v>39.28</v>
      </c>
    </row>
    <row r="2070" spans="2:6">
      <c r="B2070" t="s">
        <v>8662</v>
      </c>
      <c r="D2070" s="14">
        <v>109.01</v>
      </c>
      <c r="F2070">
        <v>109.01</v>
      </c>
    </row>
    <row r="2071" spans="2:6">
      <c r="B2071" t="s">
        <v>8675</v>
      </c>
      <c r="D2071" s="14">
        <v>30.34</v>
      </c>
      <c r="F2071">
        <v>30.34</v>
      </c>
    </row>
    <row r="2072" spans="2:6">
      <c r="B2072" t="s">
        <v>8708</v>
      </c>
      <c r="D2072" s="14">
        <v>15.44</v>
      </c>
      <c r="F2072">
        <v>15.44</v>
      </c>
    </row>
    <row r="2073" spans="2:6">
      <c r="B2073" t="s">
        <v>8762</v>
      </c>
      <c r="D2073" s="14">
        <v>53.98</v>
      </c>
      <c r="F2073">
        <v>53.98</v>
      </c>
    </row>
    <row r="2074" spans="2:6">
      <c r="B2074" t="s">
        <v>8770</v>
      </c>
      <c r="D2074" s="14">
        <v>56.06</v>
      </c>
      <c r="F2074">
        <v>56.06</v>
      </c>
    </row>
    <row r="2075" spans="2:6">
      <c r="B2075" t="s">
        <v>8807</v>
      </c>
      <c r="D2075" s="14">
        <v>51.82</v>
      </c>
      <c r="F2075">
        <v>51.82</v>
      </c>
    </row>
    <row r="2076" spans="2:6">
      <c r="B2076" t="s">
        <v>8832</v>
      </c>
      <c r="D2076" s="14">
        <v>74.52</v>
      </c>
      <c r="F2076">
        <v>74.52</v>
      </c>
    </row>
    <row r="2077" spans="2:6">
      <c r="B2077" t="s">
        <v>8889</v>
      </c>
      <c r="D2077" s="14">
        <v>15.04</v>
      </c>
      <c r="F2077">
        <v>15.04</v>
      </c>
    </row>
    <row r="2078" spans="2:6">
      <c r="B2078" t="s">
        <v>8910</v>
      </c>
      <c r="D2078" s="14">
        <v>39.28</v>
      </c>
      <c r="F2078">
        <v>39.28</v>
      </c>
    </row>
    <row r="2079" spans="2:6">
      <c r="B2079" t="s">
        <v>8942</v>
      </c>
      <c r="D2079" s="14">
        <v>40.36</v>
      </c>
      <c r="F2079">
        <v>40.36</v>
      </c>
    </row>
    <row r="2080" spans="2:6">
      <c r="B2080" t="s">
        <v>8948</v>
      </c>
      <c r="D2080" s="14">
        <v>17.3</v>
      </c>
      <c r="F2080">
        <v>17.3</v>
      </c>
    </row>
    <row r="2081" spans="2:6">
      <c r="B2081" t="s">
        <v>8951</v>
      </c>
      <c r="D2081" s="14">
        <v>40.32</v>
      </c>
      <c r="F2081">
        <v>40.32</v>
      </c>
    </row>
    <row r="2082" spans="2:6">
      <c r="B2082" t="s">
        <v>8965</v>
      </c>
      <c r="D2082" s="14">
        <v>35.29</v>
      </c>
      <c r="F2082">
        <v>35.29</v>
      </c>
    </row>
    <row r="2083" spans="2:6">
      <c r="B2083" t="s">
        <v>9011</v>
      </c>
      <c r="D2083" s="14">
        <v>25.53</v>
      </c>
      <c r="F2083">
        <v>25.53</v>
      </c>
    </row>
    <row r="2084" spans="2:6">
      <c r="B2084" t="s">
        <v>9027</v>
      </c>
      <c r="D2084" s="14">
        <v>32.229999999999997</v>
      </c>
      <c r="F2084">
        <v>32.229999999999997</v>
      </c>
    </row>
    <row r="2085" spans="2:6">
      <c r="B2085" t="s">
        <v>9046</v>
      </c>
      <c r="D2085" s="14">
        <v>48.57</v>
      </c>
      <c r="F2085">
        <v>48.57</v>
      </c>
    </row>
    <row r="2086" spans="2:6">
      <c r="B2086" t="s">
        <v>9069</v>
      </c>
      <c r="D2086" s="14">
        <v>51.96</v>
      </c>
      <c r="F2086">
        <v>51.96</v>
      </c>
    </row>
    <row r="2087" spans="2:6">
      <c r="B2087" t="s">
        <v>9115</v>
      </c>
      <c r="D2087" s="14">
        <v>58.42</v>
      </c>
      <c r="F2087">
        <v>58.42</v>
      </c>
    </row>
    <row r="2088" spans="2:6">
      <c r="B2088" t="s">
        <v>9121</v>
      </c>
      <c r="D2088" s="14">
        <v>48.6</v>
      </c>
      <c r="F2088">
        <v>48.6</v>
      </c>
    </row>
    <row r="2089" spans="2:6">
      <c r="B2089" t="s">
        <v>9134</v>
      </c>
      <c r="D2089" s="14">
        <v>38.47</v>
      </c>
      <c r="F2089">
        <v>38.47</v>
      </c>
    </row>
    <row r="2090" spans="2:6">
      <c r="B2090" t="s">
        <v>9136</v>
      </c>
      <c r="D2090" s="14">
        <v>39.409999999999997</v>
      </c>
      <c r="F2090">
        <v>39.409999999999997</v>
      </c>
    </row>
    <row r="2091" spans="2:6">
      <c r="B2091" t="s">
        <v>9143</v>
      </c>
      <c r="D2091" s="14">
        <v>19.36</v>
      </c>
      <c r="F2091">
        <v>19.36</v>
      </c>
    </row>
    <row r="2092" spans="2:6">
      <c r="B2092" t="s">
        <v>9165</v>
      </c>
      <c r="D2092" s="14">
        <v>46.74</v>
      </c>
      <c r="F2092">
        <v>46.74</v>
      </c>
    </row>
    <row r="2093" spans="2:6">
      <c r="B2093" t="s">
        <v>9172</v>
      </c>
      <c r="D2093" s="14">
        <v>43.37</v>
      </c>
      <c r="F2093">
        <v>43.37</v>
      </c>
    </row>
    <row r="2094" spans="2:6">
      <c r="B2094" t="s">
        <v>9180</v>
      </c>
      <c r="D2094" s="14">
        <v>77.52</v>
      </c>
      <c r="F2094">
        <v>77.52</v>
      </c>
    </row>
    <row r="2095" spans="2:6">
      <c r="B2095" t="s">
        <v>9185</v>
      </c>
      <c r="D2095" s="14">
        <v>24.65</v>
      </c>
      <c r="F2095">
        <v>24.65</v>
      </c>
    </row>
    <row r="2096" spans="2:6">
      <c r="B2096" t="s">
        <v>9200</v>
      </c>
      <c r="D2096" s="14">
        <v>49.98</v>
      </c>
      <c r="F2096">
        <v>49.98</v>
      </c>
    </row>
    <row r="2097" spans="2:6">
      <c r="B2097" t="s">
        <v>9232</v>
      </c>
      <c r="D2097" s="14">
        <v>14.79</v>
      </c>
      <c r="F2097">
        <v>14.79</v>
      </c>
    </row>
    <row r="2098" spans="2:6">
      <c r="B2098" t="s">
        <v>9246</v>
      </c>
      <c r="D2098" s="14">
        <v>24.86</v>
      </c>
      <c r="F2098">
        <v>24.86</v>
      </c>
    </row>
    <row r="2099" spans="2:6">
      <c r="B2099" t="s">
        <v>9252</v>
      </c>
      <c r="D2099" s="14">
        <v>36.81</v>
      </c>
      <c r="F2099">
        <v>36.81</v>
      </c>
    </row>
    <row r="2100" spans="2:6">
      <c r="B2100" t="s">
        <v>9265</v>
      </c>
      <c r="D2100" s="14">
        <v>31.88</v>
      </c>
      <c r="F2100">
        <v>31.88</v>
      </c>
    </row>
    <row r="2101" spans="2:6">
      <c r="B2101" t="s">
        <v>9274</v>
      </c>
      <c r="D2101" s="14">
        <v>30.76</v>
      </c>
      <c r="F2101">
        <v>30.76</v>
      </c>
    </row>
    <row r="2102" spans="2:6">
      <c r="B2102" t="s">
        <v>9276</v>
      </c>
      <c r="D2102" s="14">
        <v>38.31</v>
      </c>
      <c r="F2102">
        <v>38.31</v>
      </c>
    </row>
    <row r="2103" spans="2:6">
      <c r="B2103" t="s">
        <v>9280</v>
      </c>
      <c r="D2103" s="14">
        <v>62.59</v>
      </c>
      <c r="F2103">
        <v>62.59</v>
      </c>
    </row>
    <row r="2104" spans="2:6">
      <c r="B2104" t="s">
        <v>9303</v>
      </c>
      <c r="D2104" s="14">
        <v>55.64</v>
      </c>
      <c r="F2104">
        <v>55.64</v>
      </c>
    </row>
    <row r="2105" spans="2:6">
      <c r="B2105" t="s">
        <v>9307</v>
      </c>
      <c r="D2105" s="14">
        <v>32.450000000000003</v>
      </c>
      <c r="F2105">
        <v>32.450000000000003</v>
      </c>
    </row>
    <row r="2106" spans="2:6">
      <c r="B2106" t="s">
        <v>9323</v>
      </c>
      <c r="D2106" s="14">
        <v>50.33</v>
      </c>
      <c r="F2106">
        <v>50.33</v>
      </c>
    </row>
    <row r="2107" spans="2:6">
      <c r="B2107" t="s">
        <v>9383</v>
      </c>
      <c r="D2107" s="14">
        <v>24.52</v>
      </c>
      <c r="F2107">
        <v>24.52</v>
      </c>
    </row>
    <row r="2108" spans="2:6">
      <c r="B2108" t="s">
        <v>9405</v>
      </c>
      <c r="D2108" s="14">
        <v>144.5</v>
      </c>
      <c r="F2108">
        <v>144.5</v>
      </c>
    </row>
    <row r="2109" spans="2:6">
      <c r="B2109" t="s">
        <v>9417</v>
      </c>
      <c r="D2109" s="14">
        <v>43.33</v>
      </c>
      <c r="F2109">
        <v>43.33</v>
      </c>
    </row>
    <row r="2110" spans="2:6">
      <c r="B2110" t="s">
        <v>9451</v>
      </c>
      <c r="D2110" s="14">
        <v>92.4</v>
      </c>
      <c r="F2110">
        <v>92.4</v>
      </c>
    </row>
    <row r="2111" spans="2:6">
      <c r="B2111" t="s">
        <v>9503</v>
      </c>
      <c r="D2111" s="14">
        <v>62.34</v>
      </c>
      <c r="F2111">
        <v>62.34</v>
      </c>
    </row>
    <row r="2112" spans="2:6">
      <c r="B2112" t="s">
        <v>9508</v>
      </c>
      <c r="D2112" s="14">
        <v>15.21</v>
      </c>
      <c r="F2112">
        <v>15.21</v>
      </c>
    </row>
    <row r="2113" spans="2:6">
      <c r="B2113" t="s">
        <v>9526</v>
      </c>
      <c r="D2113" s="14">
        <v>21.05</v>
      </c>
      <c r="F2113">
        <v>21.05</v>
      </c>
    </row>
    <row r="2114" spans="2:6">
      <c r="B2114" t="s">
        <v>9555</v>
      </c>
      <c r="D2114" s="14">
        <v>46.4</v>
      </c>
      <c r="F2114">
        <v>46.4</v>
      </c>
    </row>
    <row r="2115" spans="2:6">
      <c r="B2115" t="s">
        <v>9564</v>
      </c>
      <c r="D2115" s="14">
        <v>179.78</v>
      </c>
      <c r="F2115">
        <v>179.78</v>
      </c>
    </row>
    <row r="2116" spans="2:6">
      <c r="B2116" t="s">
        <v>9593</v>
      </c>
      <c r="D2116" s="14">
        <v>40.28</v>
      </c>
      <c r="F2116">
        <v>40.28</v>
      </c>
    </row>
    <row r="2117" spans="2:6">
      <c r="B2117" t="s">
        <v>9616</v>
      </c>
      <c r="D2117" s="14">
        <v>82.9</v>
      </c>
      <c r="F2117">
        <v>82.9</v>
      </c>
    </row>
    <row r="2118" spans="2:6">
      <c r="B2118" t="s">
        <v>9620</v>
      </c>
      <c r="D2118" s="14">
        <v>18.91</v>
      </c>
      <c r="F2118">
        <v>18.91</v>
      </c>
    </row>
    <row r="2119" spans="2:6">
      <c r="B2119" t="s">
        <v>9639</v>
      </c>
      <c r="D2119" s="14">
        <v>12.69</v>
      </c>
      <c r="F2119">
        <v>12.69</v>
      </c>
    </row>
    <row r="2120" spans="2:6">
      <c r="B2120" t="s">
        <v>9674</v>
      </c>
      <c r="D2120" s="14">
        <v>89.29</v>
      </c>
      <c r="F2120">
        <v>89.29</v>
      </c>
    </row>
    <row r="2121" spans="2:6">
      <c r="B2121" t="s">
        <v>9698</v>
      </c>
      <c r="D2121" s="14">
        <v>114.18</v>
      </c>
      <c r="F2121">
        <v>114.18</v>
      </c>
    </row>
    <row r="2122" spans="2:6">
      <c r="B2122" t="s">
        <v>9728</v>
      </c>
      <c r="D2122" s="14">
        <v>69.09</v>
      </c>
      <c r="F2122">
        <v>69.09</v>
      </c>
    </row>
    <row r="2123" spans="2:6">
      <c r="B2123" t="s">
        <v>9739</v>
      </c>
      <c r="D2123" s="14">
        <v>28.36</v>
      </c>
      <c r="F2123">
        <v>28.36</v>
      </c>
    </row>
    <row r="2124" spans="2:6">
      <c r="B2124" t="s">
        <v>9780</v>
      </c>
      <c r="D2124" s="14">
        <v>67.84</v>
      </c>
      <c r="F2124">
        <v>67.84</v>
      </c>
    </row>
    <row r="2125" spans="2:6">
      <c r="B2125" t="s">
        <v>9793</v>
      </c>
      <c r="D2125" s="14">
        <v>29.56</v>
      </c>
      <c r="F2125">
        <v>29.56</v>
      </c>
    </row>
    <row r="2126" spans="2:6">
      <c r="B2126" t="s">
        <v>9829</v>
      </c>
      <c r="D2126" s="14">
        <v>38.880000000000003</v>
      </c>
      <c r="F2126">
        <v>38.880000000000003</v>
      </c>
    </row>
    <row r="2127" spans="2:6">
      <c r="B2127" t="s">
        <v>9836</v>
      </c>
      <c r="D2127" s="14">
        <v>52.95</v>
      </c>
      <c r="F2127">
        <v>52.95</v>
      </c>
    </row>
    <row r="2128" spans="2:6">
      <c r="B2128" t="s">
        <v>9842</v>
      </c>
      <c r="D2128" s="14">
        <v>28.02</v>
      </c>
      <c r="F2128">
        <v>28.02</v>
      </c>
    </row>
    <row r="2129" spans="2:6">
      <c r="B2129" t="s">
        <v>9962</v>
      </c>
      <c r="D2129" s="14">
        <v>29.62</v>
      </c>
      <c r="F2129">
        <v>29.62</v>
      </c>
    </row>
    <row r="2130" spans="2:6">
      <c r="B2130" t="s">
        <v>10000</v>
      </c>
      <c r="D2130" s="14">
        <v>72</v>
      </c>
      <c r="F2130">
        <v>72</v>
      </c>
    </row>
    <row r="2131" spans="2:6">
      <c r="B2131" t="s">
        <v>10014</v>
      </c>
      <c r="D2131" s="14">
        <v>14.82</v>
      </c>
      <c r="F2131">
        <v>14.82</v>
      </c>
    </row>
    <row r="2132" spans="2:6">
      <c r="B2132" t="s">
        <v>10017</v>
      </c>
      <c r="D2132" s="14">
        <v>24.2</v>
      </c>
      <c r="F2132">
        <v>24.2</v>
      </c>
    </row>
    <row r="2133" spans="2:6">
      <c r="B2133" t="s">
        <v>10034</v>
      </c>
      <c r="D2133" s="14">
        <v>13.46</v>
      </c>
      <c r="F2133">
        <v>13.46</v>
      </c>
    </row>
    <row r="2134" spans="2:6">
      <c r="B2134" t="s">
        <v>10036</v>
      </c>
      <c r="D2134" s="14">
        <v>40.24</v>
      </c>
      <c r="F2134">
        <v>40.24</v>
      </c>
    </row>
    <row r="2135" spans="2:6">
      <c r="B2135" t="s">
        <v>10059</v>
      </c>
      <c r="D2135" s="14">
        <v>21.94</v>
      </c>
      <c r="F2135">
        <v>21.94</v>
      </c>
    </row>
    <row r="2136" spans="2:6">
      <c r="B2136" t="s">
        <v>10082</v>
      </c>
      <c r="D2136" s="14">
        <v>24.2</v>
      </c>
      <c r="F2136">
        <v>24.2</v>
      </c>
    </row>
    <row r="2137" spans="2:6">
      <c r="B2137" t="s">
        <v>10099</v>
      </c>
      <c r="D2137" s="14">
        <v>23.95</v>
      </c>
      <c r="F2137">
        <v>23.95</v>
      </c>
    </row>
    <row r="2138" spans="2:6">
      <c r="B2138" t="s">
        <v>10108</v>
      </c>
      <c r="D2138" s="14">
        <v>42.18</v>
      </c>
      <c r="F2138">
        <v>42.18</v>
      </c>
    </row>
    <row r="2139" spans="2:6">
      <c r="B2139" t="s">
        <v>10110</v>
      </c>
      <c r="D2139" s="14">
        <v>99.92</v>
      </c>
      <c r="F2139">
        <v>99.92</v>
      </c>
    </row>
    <row r="2140" spans="2:6">
      <c r="B2140" t="s">
        <v>10121</v>
      </c>
      <c r="D2140" s="14">
        <v>41.84</v>
      </c>
      <c r="F2140">
        <v>41.84</v>
      </c>
    </row>
    <row r="2141" spans="2:6">
      <c r="B2141" t="s">
        <v>10162</v>
      </c>
      <c r="D2141" s="14">
        <v>20.16</v>
      </c>
      <c r="F2141">
        <v>20.16</v>
      </c>
    </row>
    <row r="2142" spans="2:6">
      <c r="B2142" t="s">
        <v>10173</v>
      </c>
      <c r="D2142" s="14">
        <v>19.93</v>
      </c>
      <c r="F2142">
        <v>19.93</v>
      </c>
    </row>
    <row r="2143" spans="2:6">
      <c r="B2143" t="s">
        <v>10201</v>
      </c>
      <c r="D2143" s="14">
        <v>20.69</v>
      </c>
      <c r="F2143">
        <v>20.69</v>
      </c>
    </row>
    <row r="2144" spans="2:6">
      <c r="B2144" t="s">
        <v>10224</v>
      </c>
      <c r="D2144" s="14">
        <v>11.25</v>
      </c>
      <c r="F2144">
        <v>11.25</v>
      </c>
    </row>
    <row r="2145" spans="2:6">
      <c r="B2145" t="s">
        <v>10240</v>
      </c>
      <c r="D2145" s="14">
        <v>24.48</v>
      </c>
      <c r="F2145">
        <v>24.48</v>
      </c>
    </row>
    <row r="2146" spans="2:6">
      <c r="B2146" t="s">
        <v>10263</v>
      </c>
      <c r="D2146" s="14">
        <v>10.130000000000001</v>
      </c>
      <c r="F2146">
        <v>10.130000000000001</v>
      </c>
    </row>
    <row r="2147" spans="2:6">
      <c r="B2147" t="s">
        <v>10271</v>
      </c>
      <c r="D2147" s="14">
        <v>21.12</v>
      </c>
      <c r="F2147">
        <v>21.12</v>
      </c>
    </row>
    <row r="2148" spans="2:6">
      <c r="B2148" t="s">
        <v>10286</v>
      </c>
      <c r="D2148" s="14">
        <v>33.97</v>
      </c>
      <c r="F2148">
        <v>33.97</v>
      </c>
    </row>
    <row r="2149" spans="2:6">
      <c r="B2149" t="s">
        <v>10355</v>
      </c>
      <c r="D2149" s="14">
        <v>89.7</v>
      </c>
      <c r="F2149">
        <v>89.7</v>
      </c>
    </row>
    <row r="2150" spans="2:6">
      <c r="B2150" t="s">
        <v>10392</v>
      </c>
      <c r="D2150" s="14">
        <v>51.11</v>
      </c>
      <c r="F2150">
        <v>51.11</v>
      </c>
    </row>
    <row r="2151" spans="2:6">
      <c r="B2151" t="s">
        <v>10397</v>
      </c>
      <c r="D2151" s="14">
        <v>21.42</v>
      </c>
      <c r="F2151">
        <v>21.42</v>
      </c>
    </row>
    <row r="2152" spans="2:6">
      <c r="B2152" t="s">
        <v>10410</v>
      </c>
      <c r="D2152" s="14">
        <v>78.02</v>
      </c>
      <c r="F2152">
        <v>78.02</v>
      </c>
    </row>
    <row r="2153" spans="2:6">
      <c r="B2153" t="s">
        <v>16</v>
      </c>
      <c r="D2153" s="14">
        <v>37.4</v>
      </c>
      <c r="F2153">
        <v>37.4</v>
      </c>
    </row>
    <row r="2154" spans="2:6">
      <c r="B2154" t="s">
        <v>18</v>
      </c>
      <c r="D2154" s="14">
        <v>36.21</v>
      </c>
      <c r="F2154">
        <v>36.21</v>
      </c>
    </row>
    <row r="2155" spans="2:6">
      <c r="B2155" t="s">
        <v>21</v>
      </c>
      <c r="D2155" s="14">
        <v>33.99</v>
      </c>
      <c r="F2155">
        <v>33.99</v>
      </c>
    </row>
    <row r="2156" spans="2:6">
      <c r="B2156" t="s">
        <v>22</v>
      </c>
      <c r="D2156" s="14">
        <v>34.33</v>
      </c>
      <c r="F2156">
        <v>34.33</v>
      </c>
    </row>
    <row r="2157" spans="2:6">
      <c r="B2157" t="s">
        <v>24</v>
      </c>
      <c r="D2157" s="14">
        <v>36.01</v>
      </c>
      <c r="F2157">
        <v>36.01</v>
      </c>
    </row>
    <row r="2158" spans="2:6">
      <c r="B2158" t="s">
        <v>28</v>
      </c>
      <c r="D2158" s="14">
        <v>73.430000000000007</v>
      </c>
      <c r="F2158">
        <v>73.430000000000007</v>
      </c>
    </row>
    <row r="2159" spans="2:6">
      <c r="B2159" t="s">
        <v>30</v>
      </c>
      <c r="D2159" s="14">
        <v>142.76</v>
      </c>
      <c r="F2159">
        <v>142.76</v>
      </c>
    </row>
    <row r="2160" spans="2:6">
      <c r="B2160" t="s">
        <v>31</v>
      </c>
      <c r="D2160" s="14">
        <v>20.16</v>
      </c>
      <c r="F2160">
        <v>20.16</v>
      </c>
    </row>
    <row r="2161" spans="2:6">
      <c r="B2161" t="s">
        <v>34</v>
      </c>
      <c r="D2161" s="14">
        <v>19.559999999999999</v>
      </c>
      <c r="F2161">
        <v>19.559999999999999</v>
      </c>
    </row>
    <row r="2162" spans="2:6">
      <c r="B2162" t="s">
        <v>39</v>
      </c>
      <c r="D2162" s="14">
        <v>55.67</v>
      </c>
      <c r="F2162">
        <v>55.67</v>
      </c>
    </row>
    <row r="2163" spans="2:6">
      <c r="B2163" t="s">
        <v>42</v>
      </c>
      <c r="D2163" s="14">
        <v>213.49</v>
      </c>
      <c r="F2163">
        <v>213.49</v>
      </c>
    </row>
    <row r="2164" spans="2:6">
      <c r="B2164" t="s">
        <v>46</v>
      </c>
      <c r="D2164" s="14">
        <v>62.97</v>
      </c>
      <c r="F2164">
        <v>62.97</v>
      </c>
    </row>
    <row r="2165" spans="2:6">
      <c r="B2165" t="s">
        <v>47</v>
      </c>
      <c r="D2165" s="14">
        <v>36.57</v>
      </c>
      <c r="F2165">
        <v>36.57</v>
      </c>
    </row>
    <row r="2166" spans="2:6">
      <c r="B2166" t="s">
        <v>48</v>
      </c>
      <c r="D2166" s="14">
        <v>16.54</v>
      </c>
      <c r="F2166">
        <v>16.54</v>
      </c>
    </row>
    <row r="2167" spans="2:6">
      <c r="B2167" t="s">
        <v>49</v>
      </c>
      <c r="D2167" s="14">
        <v>62.04</v>
      </c>
      <c r="F2167">
        <v>62.04</v>
      </c>
    </row>
    <row r="2168" spans="2:6">
      <c r="B2168" t="s">
        <v>52</v>
      </c>
      <c r="D2168" s="14">
        <v>46.02</v>
      </c>
      <c r="F2168">
        <v>46.02</v>
      </c>
    </row>
    <row r="2169" spans="2:6">
      <c r="B2169" t="s">
        <v>54</v>
      </c>
      <c r="D2169" s="14">
        <v>179.4</v>
      </c>
      <c r="F2169">
        <v>179.4</v>
      </c>
    </row>
    <row r="2170" spans="2:6">
      <c r="B2170" t="s">
        <v>56</v>
      </c>
      <c r="D2170" s="14">
        <v>64.89</v>
      </c>
      <c r="F2170">
        <v>64.89</v>
      </c>
    </row>
    <row r="2171" spans="2:6">
      <c r="B2171" t="s">
        <v>60</v>
      </c>
      <c r="D2171" s="14">
        <v>50.87</v>
      </c>
      <c r="F2171">
        <v>50.87</v>
      </c>
    </row>
    <row r="2172" spans="2:6">
      <c r="B2172" t="s">
        <v>63</v>
      </c>
      <c r="D2172" s="14">
        <v>80.94</v>
      </c>
      <c r="F2172">
        <v>80.94</v>
      </c>
    </row>
    <row r="2173" spans="2:6">
      <c r="B2173" t="s">
        <v>67</v>
      </c>
      <c r="D2173" s="14">
        <v>21.62</v>
      </c>
      <c r="F2173">
        <v>21.62</v>
      </c>
    </row>
    <row r="2174" spans="2:6">
      <c r="B2174" t="s">
        <v>70</v>
      </c>
      <c r="D2174" s="14">
        <v>28.92</v>
      </c>
      <c r="F2174">
        <v>28.92</v>
      </c>
    </row>
    <row r="2175" spans="2:6">
      <c r="B2175" t="s">
        <v>73</v>
      </c>
      <c r="D2175" s="14">
        <v>68.3</v>
      </c>
      <c r="F2175">
        <v>68.3</v>
      </c>
    </row>
    <row r="2176" spans="2:6">
      <c r="B2176" t="s">
        <v>74</v>
      </c>
      <c r="D2176" s="14">
        <v>34.090000000000003</v>
      </c>
      <c r="F2176">
        <v>34.090000000000003</v>
      </c>
    </row>
    <row r="2177" spans="2:6">
      <c r="B2177" t="s">
        <v>76</v>
      </c>
      <c r="D2177" s="14">
        <v>112.28</v>
      </c>
      <c r="F2177">
        <v>112.28</v>
      </c>
    </row>
    <row r="2178" spans="2:6">
      <c r="B2178" t="s">
        <v>79</v>
      </c>
      <c r="D2178" s="14">
        <v>18.149999999999999</v>
      </c>
      <c r="F2178">
        <v>18.149999999999999</v>
      </c>
    </row>
    <row r="2179" spans="2:6">
      <c r="B2179" t="s">
        <v>82</v>
      </c>
      <c r="D2179" s="14">
        <v>157.84</v>
      </c>
      <c r="F2179">
        <v>157.84</v>
      </c>
    </row>
    <row r="2180" spans="2:6">
      <c r="B2180" t="s">
        <v>83</v>
      </c>
      <c r="D2180" s="14">
        <v>93.99</v>
      </c>
      <c r="F2180">
        <v>93.99</v>
      </c>
    </row>
    <row r="2181" spans="2:6">
      <c r="B2181" t="s">
        <v>86</v>
      </c>
      <c r="D2181" s="14">
        <v>14.79</v>
      </c>
      <c r="F2181">
        <v>14.79</v>
      </c>
    </row>
    <row r="2182" spans="2:6">
      <c r="B2182" t="s">
        <v>87</v>
      </c>
      <c r="D2182" s="14">
        <v>73.239999999999995</v>
      </c>
      <c r="F2182">
        <v>73.239999999999995</v>
      </c>
    </row>
    <row r="2183" spans="2:6">
      <c r="B2183" t="s">
        <v>104</v>
      </c>
      <c r="D2183" s="14">
        <v>83.88</v>
      </c>
      <c r="F2183">
        <v>83.88</v>
      </c>
    </row>
    <row r="2184" spans="2:6">
      <c r="B2184" t="s">
        <v>114</v>
      </c>
      <c r="D2184" s="14">
        <v>169.8</v>
      </c>
      <c r="F2184">
        <v>169.8</v>
      </c>
    </row>
    <row r="2185" spans="2:6">
      <c r="B2185" t="s">
        <v>116</v>
      </c>
      <c r="D2185" s="14">
        <v>73.7</v>
      </c>
      <c r="F2185">
        <v>73.7</v>
      </c>
    </row>
    <row r="2186" spans="2:6">
      <c r="B2186" t="s">
        <v>118</v>
      </c>
      <c r="D2186" s="14">
        <v>63.74</v>
      </c>
      <c r="F2186">
        <v>63.74</v>
      </c>
    </row>
    <row r="2187" spans="2:6">
      <c r="B2187" t="s">
        <v>120</v>
      </c>
      <c r="D2187" s="14">
        <v>122.73</v>
      </c>
      <c r="F2187">
        <v>122.73</v>
      </c>
    </row>
    <row r="2188" spans="2:6">
      <c r="B2188" t="s">
        <v>121</v>
      </c>
      <c r="D2188" s="14">
        <v>34.729999999999997</v>
      </c>
      <c r="F2188">
        <v>34.729999999999997</v>
      </c>
    </row>
    <row r="2189" spans="2:6">
      <c r="B2189" t="s">
        <v>123</v>
      </c>
      <c r="D2189" s="14">
        <v>167.08</v>
      </c>
      <c r="F2189">
        <v>167.08</v>
      </c>
    </row>
    <row r="2190" spans="2:6">
      <c r="B2190" t="s">
        <v>124</v>
      </c>
      <c r="D2190" s="14">
        <v>48.4</v>
      </c>
      <c r="F2190">
        <v>48.4</v>
      </c>
    </row>
    <row r="2191" spans="2:6">
      <c r="B2191" t="s">
        <v>125</v>
      </c>
      <c r="D2191" s="14">
        <v>28.55</v>
      </c>
      <c r="F2191">
        <v>28.55</v>
      </c>
    </row>
    <row r="2192" spans="2:6">
      <c r="B2192" t="s">
        <v>127</v>
      </c>
      <c r="D2192" s="14">
        <v>67.14</v>
      </c>
      <c r="F2192">
        <v>67.14</v>
      </c>
    </row>
    <row r="2193" spans="2:6">
      <c r="B2193" t="s">
        <v>131</v>
      </c>
      <c r="D2193" s="14">
        <v>190.53</v>
      </c>
      <c r="F2193">
        <v>190.53</v>
      </c>
    </row>
    <row r="2194" spans="2:6">
      <c r="B2194" t="s">
        <v>135</v>
      </c>
      <c r="D2194" s="14">
        <v>192.19</v>
      </c>
      <c r="F2194">
        <v>192.19</v>
      </c>
    </row>
    <row r="2195" spans="2:6">
      <c r="B2195" t="s">
        <v>136</v>
      </c>
      <c r="D2195" s="14">
        <v>61.82</v>
      </c>
      <c r="F2195">
        <v>61.82</v>
      </c>
    </row>
    <row r="2196" spans="2:6">
      <c r="B2196" t="s">
        <v>138</v>
      </c>
      <c r="D2196" s="14">
        <v>31.26</v>
      </c>
      <c r="F2196">
        <v>31.26</v>
      </c>
    </row>
    <row r="2197" spans="2:6">
      <c r="B2197" t="s">
        <v>140</v>
      </c>
      <c r="D2197" s="14">
        <v>63.32</v>
      </c>
      <c r="F2197">
        <v>63.32</v>
      </c>
    </row>
    <row r="2198" spans="2:6">
      <c r="B2198" t="s">
        <v>143</v>
      </c>
      <c r="D2198" s="14">
        <v>110.68</v>
      </c>
      <c r="F2198">
        <v>110.68</v>
      </c>
    </row>
    <row r="2199" spans="2:6">
      <c r="B2199" t="s">
        <v>144</v>
      </c>
      <c r="D2199" s="14">
        <v>48.58</v>
      </c>
      <c r="F2199">
        <v>48.58</v>
      </c>
    </row>
    <row r="2200" spans="2:6">
      <c r="B2200" t="s">
        <v>146</v>
      </c>
      <c r="D2200" s="14">
        <v>54.65</v>
      </c>
      <c r="F2200">
        <v>54.65</v>
      </c>
    </row>
    <row r="2201" spans="2:6">
      <c r="B2201" t="s">
        <v>153</v>
      </c>
      <c r="D2201" s="14">
        <v>18.91</v>
      </c>
      <c r="F2201">
        <v>18.91</v>
      </c>
    </row>
    <row r="2202" spans="2:6">
      <c r="B2202" t="s">
        <v>166</v>
      </c>
      <c r="D2202" s="14">
        <v>85.76</v>
      </c>
      <c r="F2202">
        <v>85.76</v>
      </c>
    </row>
    <row r="2203" spans="2:6">
      <c r="B2203" t="s">
        <v>168</v>
      </c>
      <c r="D2203" s="14">
        <v>50.74</v>
      </c>
      <c r="F2203">
        <v>50.74</v>
      </c>
    </row>
    <row r="2204" spans="2:6">
      <c r="B2204" t="s">
        <v>172</v>
      </c>
      <c r="D2204" s="14">
        <v>88.02</v>
      </c>
      <c r="F2204">
        <v>88.02</v>
      </c>
    </row>
    <row r="2205" spans="2:6">
      <c r="B2205" t="s">
        <v>176</v>
      </c>
      <c r="D2205" s="14">
        <v>17.8</v>
      </c>
      <c r="F2205">
        <v>17.8</v>
      </c>
    </row>
    <row r="2206" spans="2:6">
      <c r="B2206" t="s">
        <v>179</v>
      </c>
      <c r="D2206" s="14">
        <v>31.7</v>
      </c>
      <c r="F2206">
        <v>31.7</v>
      </c>
    </row>
    <row r="2207" spans="2:6">
      <c r="B2207" t="s">
        <v>180</v>
      </c>
      <c r="D2207" s="14">
        <v>155.13999999999999</v>
      </c>
      <c r="F2207">
        <v>155.13999999999999</v>
      </c>
    </row>
    <row r="2208" spans="2:6">
      <c r="B2208" t="s">
        <v>182</v>
      </c>
      <c r="D2208" s="14">
        <v>18.309999999999999</v>
      </c>
      <c r="F2208">
        <v>18.309999999999999</v>
      </c>
    </row>
    <row r="2209" spans="2:6">
      <c r="B2209" t="s">
        <v>183</v>
      </c>
      <c r="D2209" s="14">
        <v>10.06</v>
      </c>
      <c r="F2209">
        <v>10.06</v>
      </c>
    </row>
    <row r="2210" spans="2:6">
      <c r="B2210" t="s">
        <v>185</v>
      </c>
      <c r="D2210" s="14">
        <v>69.08</v>
      </c>
      <c r="F2210">
        <v>69.08</v>
      </c>
    </row>
    <row r="2211" spans="2:6">
      <c r="B2211" t="s">
        <v>192</v>
      </c>
      <c r="D2211" s="14">
        <v>21.62</v>
      </c>
      <c r="F2211">
        <v>21.62</v>
      </c>
    </row>
    <row r="2212" spans="2:6">
      <c r="B2212" t="s">
        <v>193</v>
      </c>
      <c r="D2212" s="14">
        <v>90.71</v>
      </c>
      <c r="F2212">
        <v>90.71</v>
      </c>
    </row>
    <row r="2213" spans="2:6">
      <c r="B2213" t="s">
        <v>195</v>
      </c>
      <c r="D2213" s="14">
        <v>29.19</v>
      </c>
      <c r="F2213">
        <v>29.19</v>
      </c>
    </row>
    <row r="2214" spans="2:6">
      <c r="B2214" t="s">
        <v>197</v>
      </c>
      <c r="D2214" s="14">
        <v>61.85</v>
      </c>
      <c r="F2214">
        <v>61.85</v>
      </c>
    </row>
    <row r="2215" spans="2:6">
      <c r="B2215" t="s">
        <v>203</v>
      </c>
      <c r="D2215" s="14">
        <v>51.82</v>
      </c>
      <c r="F2215">
        <v>51.82</v>
      </c>
    </row>
    <row r="2216" spans="2:6">
      <c r="B2216" t="s">
        <v>204</v>
      </c>
      <c r="D2216" s="14">
        <v>224.13</v>
      </c>
      <c r="F2216">
        <v>224.13</v>
      </c>
    </row>
    <row r="2217" spans="2:6">
      <c r="B2217" t="s">
        <v>206</v>
      </c>
      <c r="D2217" s="14">
        <v>63.1</v>
      </c>
      <c r="F2217">
        <v>63.1</v>
      </c>
    </row>
    <row r="2218" spans="2:6">
      <c r="B2218" t="s">
        <v>208</v>
      </c>
      <c r="D2218" s="14">
        <v>126.32</v>
      </c>
      <c r="F2218">
        <v>126.32</v>
      </c>
    </row>
    <row r="2219" spans="2:6">
      <c r="B2219" t="s">
        <v>209</v>
      </c>
      <c r="D2219" s="14">
        <v>30.41</v>
      </c>
      <c r="F2219">
        <v>30.41</v>
      </c>
    </row>
    <row r="2220" spans="2:6">
      <c r="B2220" t="s">
        <v>210</v>
      </c>
      <c r="D2220" s="14">
        <v>19.559999999999999</v>
      </c>
      <c r="F2220">
        <v>19.559999999999999</v>
      </c>
    </row>
    <row r="2221" spans="2:6">
      <c r="B2221" t="s">
        <v>211</v>
      </c>
      <c r="D2221" s="14">
        <v>15.8</v>
      </c>
      <c r="F2221">
        <v>15.8</v>
      </c>
    </row>
    <row r="2222" spans="2:6">
      <c r="B2222" t="s">
        <v>219</v>
      </c>
      <c r="D2222" s="14">
        <v>25.42</v>
      </c>
      <c r="F2222">
        <v>25.42</v>
      </c>
    </row>
    <row r="2223" spans="2:6">
      <c r="B2223" t="s">
        <v>228</v>
      </c>
      <c r="D2223" s="14">
        <v>40.299999999999997</v>
      </c>
      <c r="F2223">
        <v>40.299999999999997</v>
      </c>
    </row>
    <row r="2224" spans="2:6">
      <c r="B2224" t="s">
        <v>233</v>
      </c>
      <c r="D2224" s="14">
        <v>51</v>
      </c>
      <c r="F2224">
        <v>51</v>
      </c>
    </row>
    <row r="2225" spans="2:6">
      <c r="B2225" t="s">
        <v>235</v>
      </c>
      <c r="D2225" s="14">
        <v>113.54</v>
      </c>
      <c r="F2225">
        <v>113.54</v>
      </c>
    </row>
    <row r="2226" spans="2:6">
      <c r="B2226" t="s">
        <v>238</v>
      </c>
      <c r="D2226" s="14">
        <v>58.8</v>
      </c>
      <c r="F2226">
        <v>58.8</v>
      </c>
    </row>
    <row r="2227" spans="2:6">
      <c r="B2227" t="s">
        <v>239</v>
      </c>
      <c r="D2227" s="14">
        <v>73.430000000000007</v>
      </c>
      <c r="F2227">
        <v>73.430000000000007</v>
      </c>
    </row>
    <row r="2228" spans="2:6">
      <c r="B2228" t="s">
        <v>241</v>
      </c>
      <c r="D2228" s="14">
        <v>112.28</v>
      </c>
      <c r="F2228">
        <v>112.28</v>
      </c>
    </row>
    <row r="2229" spans="2:6">
      <c r="B2229" t="s">
        <v>243</v>
      </c>
      <c r="D2229" s="14">
        <v>103.28</v>
      </c>
      <c r="F2229">
        <v>103.28</v>
      </c>
    </row>
    <row r="2230" spans="2:6">
      <c r="B2230" t="s">
        <v>244</v>
      </c>
      <c r="D2230" s="14">
        <v>28.98</v>
      </c>
      <c r="F2230">
        <v>28.98</v>
      </c>
    </row>
    <row r="2231" spans="2:6">
      <c r="B2231" t="s">
        <v>247</v>
      </c>
      <c r="D2231" s="14">
        <v>211.93</v>
      </c>
      <c r="F2231">
        <v>211.93</v>
      </c>
    </row>
    <row r="2232" spans="2:6">
      <c r="B2232" t="s">
        <v>248</v>
      </c>
      <c r="D2232" s="14">
        <v>44.37</v>
      </c>
      <c r="F2232">
        <v>44.37</v>
      </c>
    </row>
    <row r="2233" spans="2:6">
      <c r="B2233" t="s">
        <v>251</v>
      </c>
      <c r="D2233" s="14">
        <v>88.88</v>
      </c>
      <c r="F2233">
        <v>88.88</v>
      </c>
    </row>
    <row r="2234" spans="2:6">
      <c r="B2234" t="s">
        <v>255</v>
      </c>
      <c r="D2234" s="14">
        <v>274.7</v>
      </c>
      <c r="F2234">
        <v>274.7</v>
      </c>
    </row>
    <row r="2235" spans="2:6">
      <c r="B2235" t="s">
        <v>260</v>
      </c>
      <c r="D2235" s="14">
        <v>46.65</v>
      </c>
      <c r="F2235">
        <v>46.65</v>
      </c>
    </row>
    <row r="2236" spans="2:6">
      <c r="B2236" t="s">
        <v>261</v>
      </c>
      <c r="D2236" s="14">
        <v>85.8</v>
      </c>
      <c r="F2236">
        <v>85.8</v>
      </c>
    </row>
    <row r="2237" spans="2:6">
      <c r="B2237" t="s">
        <v>263</v>
      </c>
      <c r="D2237" s="14">
        <v>60.66</v>
      </c>
      <c r="F2237">
        <v>60.66</v>
      </c>
    </row>
    <row r="2238" spans="2:6">
      <c r="B2238" t="s">
        <v>265</v>
      </c>
      <c r="D2238" s="14">
        <v>47.28</v>
      </c>
      <c r="F2238">
        <v>47.28</v>
      </c>
    </row>
    <row r="2239" spans="2:6">
      <c r="B2239" t="s">
        <v>267</v>
      </c>
      <c r="D2239" s="14">
        <v>160.75</v>
      </c>
      <c r="F2239">
        <v>160.75</v>
      </c>
    </row>
    <row r="2240" spans="2:6">
      <c r="B2240" t="s">
        <v>268</v>
      </c>
      <c r="D2240" s="14">
        <v>27.38</v>
      </c>
      <c r="F2240">
        <v>27.38</v>
      </c>
    </row>
    <row r="2241" spans="2:6">
      <c r="B2241" t="s">
        <v>269</v>
      </c>
      <c r="D2241" s="14">
        <v>46.58</v>
      </c>
      <c r="F2241">
        <v>46.58</v>
      </c>
    </row>
    <row r="2242" spans="2:6">
      <c r="B2242" t="s">
        <v>270</v>
      </c>
      <c r="D2242" s="14">
        <v>32.380000000000003</v>
      </c>
      <c r="F2242">
        <v>32.380000000000003</v>
      </c>
    </row>
    <row r="2243" spans="2:6">
      <c r="B2243" t="s">
        <v>272</v>
      </c>
      <c r="D2243" s="14">
        <v>32.119999999999997</v>
      </c>
      <c r="F2243">
        <v>32.119999999999997</v>
      </c>
    </row>
    <row r="2244" spans="2:6">
      <c r="B2244" t="s">
        <v>275</v>
      </c>
      <c r="D2244" s="14">
        <v>26.77</v>
      </c>
      <c r="F2244">
        <v>26.77</v>
      </c>
    </row>
    <row r="2245" spans="2:6">
      <c r="B2245" t="s">
        <v>278</v>
      </c>
      <c r="D2245" s="14">
        <v>133.52000000000001</v>
      </c>
      <c r="F2245">
        <v>133.52000000000001</v>
      </c>
    </row>
    <row r="2246" spans="2:6">
      <c r="B2246" t="s">
        <v>279</v>
      </c>
      <c r="D2246" s="14">
        <v>126.54</v>
      </c>
      <c r="F2246">
        <v>126.54</v>
      </c>
    </row>
    <row r="2247" spans="2:6">
      <c r="B2247" t="s">
        <v>283</v>
      </c>
      <c r="D2247" s="14">
        <v>67.150000000000006</v>
      </c>
      <c r="F2247">
        <v>67.150000000000006</v>
      </c>
    </row>
    <row r="2248" spans="2:6">
      <c r="B2248" t="s">
        <v>285</v>
      </c>
      <c r="D2248" s="14">
        <v>24.31</v>
      </c>
      <c r="F2248">
        <v>24.31</v>
      </c>
    </row>
    <row r="2249" spans="2:6">
      <c r="B2249" t="s">
        <v>288</v>
      </c>
      <c r="D2249" s="14">
        <v>60.08</v>
      </c>
      <c r="F2249">
        <v>60.08</v>
      </c>
    </row>
    <row r="2250" spans="2:6">
      <c r="B2250" t="s">
        <v>291</v>
      </c>
      <c r="D2250" s="14">
        <v>12.77</v>
      </c>
      <c r="F2250">
        <v>12.77</v>
      </c>
    </row>
    <row r="2251" spans="2:6">
      <c r="B2251" t="s">
        <v>296</v>
      </c>
      <c r="D2251" s="14">
        <v>48.43</v>
      </c>
      <c r="F2251">
        <v>48.43</v>
      </c>
    </row>
    <row r="2252" spans="2:6">
      <c r="B2252" t="s">
        <v>300</v>
      </c>
      <c r="D2252" s="14">
        <v>39</v>
      </c>
      <c r="F2252">
        <v>39</v>
      </c>
    </row>
    <row r="2253" spans="2:6">
      <c r="B2253" t="s">
        <v>302</v>
      </c>
      <c r="D2253" s="14">
        <v>34.04</v>
      </c>
      <c r="F2253">
        <v>34.04</v>
      </c>
    </row>
    <row r="2254" spans="2:6">
      <c r="B2254" t="s">
        <v>305</v>
      </c>
      <c r="D2254" s="14">
        <v>49.96</v>
      </c>
      <c r="F2254">
        <v>49.96</v>
      </c>
    </row>
    <row r="2255" spans="2:6">
      <c r="B2255" t="s">
        <v>307</v>
      </c>
      <c r="D2255" s="14">
        <v>122.85</v>
      </c>
      <c r="F2255">
        <v>122.85</v>
      </c>
    </row>
    <row r="2256" spans="2:6">
      <c r="B2256" t="s">
        <v>311</v>
      </c>
      <c r="D2256" s="14">
        <v>10.130000000000001</v>
      </c>
      <c r="F2256">
        <v>10.130000000000001</v>
      </c>
    </row>
    <row r="2257" spans="2:6">
      <c r="B2257" t="s">
        <v>312</v>
      </c>
      <c r="D2257" s="14">
        <v>40.94</v>
      </c>
      <c r="F2257">
        <v>40.94</v>
      </c>
    </row>
    <row r="2258" spans="2:6">
      <c r="B2258" t="s">
        <v>316</v>
      </c>
      <c r="D2258" s="14">
        <v>33.08</v>
      </c>
      <c r="F2258">
        <v>33.08</v>
      </c>
    </row>
    <row r="2259" spans="2:6">
      <c r="B2259" t="s">
        <v>318</v>
      </c>
      <c r="D2259" s="14">
        <v>59.85</v>
      </c>
      <c r="F2259">
        <v>59.85</v>
      </c>
    </row>
    <row r="2260" spans="2:6">
      <c r="B2260" t="s">
        <v>319</v>
      </c>
      <c r="D2260" s="14">
        <v>67.83</v>
      </c>
      <c r="F2260">
        <v>67.83</v>
      </c>
    </row>
    <row r="2261" spans="2:6">
      <c r="B2261" t="s">
        <v>323</v>
      </c>
      <c r="D2261" s="14">
        <v>35.590000000000003</v>
      </c>
      <c r="F2261">
        <v>35.590000000000003</v>
      </c>
    </row>
    <row r="2262" spans="2:6">
      <c r="B2262" t="s">
        <v>325</v>
      </c>
      <c r="D2262" s="14">
        <v>54.74</v>
      </c>
      <c r="F2262">
        <v>54.74</v>
      </c>
    </row>
    <row r="2263" spans="2:6">
      <c r="B2263" t="s">
        <v>327</v>
      </c>
      <c r="D2263" s="14">
        <v>12.99</v>
      </c>
      <c r="F2263">
        <v>12.99</v>
      </c>
    </row>
    <row r="2264" spans="2:6">
      <c r="B2264" t="s">
        <v>328</v>
      </c>
      <c r="D2264" s="14">
        <v>141.13</v>
      </c>
      <c r="F2264">
        <v>141.13</v>
      </c>
    </row>
    <row r="2265" spans="2:6">
      <c r="B2265" t="s">
        <v>331</v>
      </c>
      <c r="D2265" s="14">
        <v>109.82</v>
      </c>
      <c r="F2265">
        <v>109.82</v>
      </c>
    </row>
    <row r="2266" spans="2:6">
      <c r="B2266" t="s">
        <v>332</v>
      </c>
      <c r="D2266" s="14">
        <v>51.99</v>
      </c>
      <c r="F2266">
        <v>51.99</v>
      </c>
    </row>
    <row r="2267" spans="2:6">
      <c r="B2267" t="s">
        <v>334</v>
      </c>
      <c r="D2267" s="14">
        <v>62.48</v>
      </c>
      <c r="F2267">
        <v>62.48</v>
      </c>
    </row>
    <row r="2268" spans="2:6">
      <c r="B2268" t="s">
        <v>337</v>
      </c>
      <c r="D2268" s="14">
        <v>24.44</v>
      </c>
      <c r="F2268">
        <v>24.44</v>
      </c>
    </row>
    <row r="2269" spans="2:6">
      <c r="B2269" t="s">
        <v>338</v>
      </c>
      <c r="D2269" s="14">
        <v>40.32</v>
      </c>
      <c r="F2269">
        <v>40.32</v>
      </c>
    </row>
    <row r="2270" spans="2:6">
      <c r="B2270" t="s">
        <v>343</v>
      </c>
      <c r="D2270" s="14">
        <v>131.22</v>
      </c>
      <c r="F2270">
        <v>131.22</v>
      </c>
    </row>
    <row r="2271" spans="2:6">
      <c r="B2271" t="s">
        <v>349</v>
      </c>
      <c r="D2271" s="14">
        <v>31.05</v>
      </c>
      <c r="F2271">
        <v>31.05</v>
      </c>
    </row>
    <row r="2272" spans="2:6">
      <c r="B2272" t="s">
        <v>351</v>
      </c>
      <c r="D2272" s="14">
        <v>21.35</v>
      </c>
      <c r="F2272">
        <v>21.35</v>
      </c>
    </row>
    <row r="2273" spans="2:6">
      <c r="B2273" t="s">
        <v>352</v>
      </c>
      <c r="D2273" s="14">
        <v>11.4</v>
      </c>
      <c r="F2273">
        <v>11.4</v>
      </c>
    </row>
    <row r="2274" spans="2:6">
      <c r="B2274" t="s">
        <v>355</v>
      </c>
      <c r="D2274" s="14">
        <v>29.2</v>
      </c>
      <c r="F2274">
        <v>29.2</v>
      </c>
    </row>
    <row r="2275" spans="2:6">
      <c r="B2275" t="s">
        <v>356</v>
      </c>
      <c r="D2275" s="14">
        <v>11.59</v>
      </c>
      <c r="F2275">
        <v>11.59</v>
      </c>
    </row>
    <row r="2276" spans="2:6">
      <c r="B2276" t="s">
        <v>361</v>
      </c>
      <c r="D2276" s="14">
        <v>52.82</v>
      </c>
      <c r="F2276">
        <v>52.82</v>
      </c>
    </row>
    <row r="2277" spans="2:6">
      <c r="B2277" t="s">
        <v>362</v>
      </c>
      <c r="D2277" s="14">
        <v>61.41</v>
      </c>
      <c r="F2277">
        <v>61.41</v>
      </c>
    </row>
    <row r="2278" spans="2:6">
      <c r="B2278" t="s">
        <v>364</v>
      </c>
      <c r="D2278" s="14">
        <v>177.6</v>
      </c>
      <c r="F2278">
        <v>177.6</v>
      </c>
    </row>
    <row r="2279" spans="2:6">
      <c r="B2279" t="s">
        <v>366</v>
      </c>
      <c r="D2279" s="14">
        <v>164.32</v>
      </c>
      <c r="F2279">
        <v>164.32</v>
      </c>
    </row>
    <row r="2280" spans="2:6">
      <c r="B2280" t="s">
        <v>368</v>
      </c>
      <c r="D2280" s="14">
        <v>59.79</v>
      </c>
      <c r="F2280">
        <v>59.79</v>
      </c>
    </row>
    <row r="2281" spans="2:6">
      <c r="B2281" t="s">
        <v>369</v>
      </c>
      <c r="D2281" s="14">
        <v>68.11</v>
      </c>
      <c r="F2281">
        <v>68.11</v>
      </c>
    </row>
    <row r="2282" spans="2:6">
      <c r="B2282" t="s">
        <v>375</v>
      </c>
      <c r="D2282" s="14">
        <v>70.86</v>
      </c>
      <c r="F2282">
        <v>70.86</v>
      </c>
    </row>
    <row r="2283" spans="2:6">
      <c r="B2283" t="s">
        <v>376</v>
      </c>
      <c r="D2283" s="14">
        <v>29.35</v>
      </c>
      <c r="F2283">
        <v>29.35</v>
      </c>
    </row>
    <row r="2284" spans="2:6">
      <c r="B2284" t="s">
        <v>379</v>
      </c>
      <c r="D2284" s="14">
        <v>41.42</v>
      </c>
      <c r="F2284">
        <v>41.42</v>
      </c>
    </row>
    <row r="2285" spans="2:6">
      <c r="B2285" t="s">
        <v>386</v>
      </c>
      <c r="D2285" s="14">
        <v>31.14</v>
      </c>
      <c r="F2285">
        <v>31.14</v>
      </c>
    </row>
    <row r="2286" spans="2:6">
      <c r="B2286" t="s">
        <v>388</v>
      </c>
      <c r="D2286" s="14">
        <v>74.62</v>
      </c>
      <c r="F2286">
        <v>74.62</v>
      </c>
    </row>
    <row r="2287" spans="2:6">
      <c r="B2287" t="s">
        <v>389</v>
      </c>
      <c r="D2287" s="14">
        <v>35.6</v>
      </c>
      <c r="F2287">
        <v>35.6</v>
      </c>
    </row>
    <row r="2288" spans="2:6">
      <c r="B2288" t="s">
        <v>402</v>
      </c>
      <c r="D2288" s="14">
        <v>20.16</v>
      </c>
      <c r="F2288">
        <v>20.16</v>
      </c>
    </row>
    <row r="2289" spans="2:6">
      <c r="B2289" t="s">
        <v>404</v>
      </c>
      <c r="D2289" s="14">
        <v>137.41999999999999</v>
      </c>
      <c r="F2289">
        <v>137.41999999999999</v>
      </c>
    </row>
    <row r="2290" spans="2:6">
      <c r="B2290" t="s">
        <v>406</v>
      </c>
      <c r="D2290" s="14">
        <v>23.22</v>
      </c>
      <c r="F2290">
        <v>23.22</v>
      </c>
    </row>
    <row r="2291" spans="2:6">
      <c r="B2291" t="s">
        <v>410</v>
      </c>
      <c r="D2291" s="14">
        <v>26.69</v>
      </c>
      <c r="F2291">
        <v>26.69</v>
      </c>
    </row>
    <row r="2292" spans="2:6">
      <c r="B2292" t="s">
        <v>412</v>
      </c>
      <c r="D2292" s="14">
        <v>52.32</v>
      </c>
      <c r="F2292">
        <v>52.32</v>
      </c>
    </row>
    <row r="2293" spans="2:6">
      <c r="B2293" t="s">
        <v>418</v>
      </c>
      <c r="D2293" s="14">
        <v>34.53</v>
      </c>
      <c r="F2293">
        <v>34.53</v>
      </c>
    </row>
    <row r="2294" spans="2:6">
      <c r="B2294" t="s">
        <v>419</v>
      </c>
      <c r="D2294" s="14">
        <v>41.89</v>
      </c>
      <c r="F2294">
        <v>41.89</v>
      </c>
    </row>
    <row r="2295" spans="2:6">
      <c r="B2295" t="s">
        <v>424</v>
      </c>
      <c r="D2295" s="14">
        <v>33.08</v>
      </c>
      <c r="F2295">
        <v>33.08</v>
      </c>
    </row>
    <row r="2296" spans="2:6">
      <c r="B2296" t="s">
        <v>425</v>
      </c>
      <c r="D2296" s="14">
        <v>94.48</v>
      </c>
      <c r="F2296">
        <v>94.48</v>
      </c>
    </row>
    <row r="2297" spans="2:6">
      <c r="B2297" t="s">
        <v>426</v>
      </c>
      <c r="D2297" s="14">
        <v>28.05</v>
      </c>
      <c r="F2297">
        <v>28.05</v>
      </c>
    </row>
    <row r="2298" spans="2:6">
      <c r="B2298" t="s">
        <v>428</v>
      </c>
      <c r="D2298" s="14">
        <v>84.42</v>
      </c>
      <c r="F2298">
        <v>84.42</v>
      </c>
    </row>
    <row r="2299" spans="2:6">
      <c r="B2299" t="s">
        <v>430</v>
      </c>
      <c r="D2299" s="14">
        <v>33.049999999999997</v>
      </c>
      <c r="F2299">
        <v>33.049999999999997</v>
      </c>
    </row>
    <row r="2300" spans="2:6">
      <c r="B2300" t="s">
        <v>431</v>
      </c>
      <c r="D2300" s="14">
        <v>35.06</v>
      </c>
      <c r="F2300">
        <v>35.06</v>
      </c>
    </row>
    <row r="2301" spans="2:6">
      <c r="B2301" t="s">
        <v>432</v>
      </c>
      <c r="D2301" s="14">
        <v>40.82</v>
      </c>
      <c r="F2301">
        <v>40.82</v>
      </c>
    </row>
    <row r="2302" spans="2:6">
      <c r="B2302" t="s">
        <v>433</v>
      </c>
      <c r="D2302" s="14">
        <v>99.18</v>
      </c>
      <c r="F2302">
        <v>99.18</v>
      </c>
    </row>
    <row r="2303" spans="2:6">
      <c r="B2303" t="s">
        <v>437</v>
      </c>
      <c r="D2303" s="14">
        <v>40.6</v>
      </c>
      <c r="F2303">
        <v>40.6</v>
      </c>
    </row>
    <row r="2304" spans="2:6">
      <c r="B2304" t="s">
        <v>440</v>
      </c>
      <c r="D2304" s="14">
        <v>18.91</v>
      </c>
      <c r="F2304">
        <v>18.91</v>
      </c>
    </row>
    <row r="2305" spans="2:6">
      <c r="B2305" t="s">
        <v>442</v>
      </c>
      <c r="D2305" s="14">
        <v>26.09</v>
      </c>
      <c r="F2305">
        <v>26.09</v>
      </c>
    </row>
    <row r="2306" spans="2:6">
      <c r="B2306" t="s">
        <v>444</v>
      </c>
      <c r="D2306" s="14">
        <v>82.32</v>
      </c>
      <c r="F2306">
        <v>82.32</v>
      </c>
    </row>
    <row r="2307" spans="2:6">
      <c r="B2307" t="s">
        <v>446</v>
      </c>
      <c r="D2307" s="14">
        <v>292</v>
      </c>
      <c r="F2307">
        <v>292</v>
      </c>
    </row>
    <row r="2308" spans="2:6">
      <c r="B2308" t="s">
        <v>451</v>
      </c>
      <c r="D2308" s="14">
        <v>24.82</v>
      </c>
      <c r="F2308">
        <v>24.82</v>
      </c>
    </row>
    <row r="2309" spans="2:6">
      <c r="B2309" t="s">
        <v>452</v>
      </c>
      <c r="D2309" s="14">
        <v>60.31</v>
      </c>
      <c r="F2309">
        <v>60.31</v>
      </c>
    </row>
    <row r="2310" spans="2:6">
      <c r="B2310" t="s">
        <v>453</v>
      </c>
      <c r="D2310" s="14">
        <v>47.61</v>
      </c>
      <c r="F2310">
        <v>47.61</v>
      </c>
    </row>
    <row r="2311" spans="2:6">
      <c r="B2311" t="s">
        <v>455</v>
      </c>
      <c r="D2311" s="14">
        <v>52.5</v>
      </c>
      <c r="F2311">
        <v>52.5</v>
      </c>
    </row>
    <row r="2312" spans="2:6">
      <c r="B2312" t="s">
        <v>459</v>
      </c>
      <c r="D2312" s="14">
        <v>9.92</v>
      </c>
      <c r="F2312">
        <v>9.92</v>
      </c>
    </row>
    <row r="2313" spans="2:6">
      <c r="B2313" t="s">
        <v>464</v>
      </c>
      <c r="D2313" s="14">
        <v>19.36</v>
      </c>
      <c r="F2313">
        <v>19.36</v>
      </c>
    </row>
    <row r="2314" spans="2:6">
      <c r="B2314" t="s">
        <v>466</v>
      </c>
      <c r="D2314" s="14">
        <v>27.27</v>
      </c>
      <c r="F2314">
        <v>27.27</v>
      </c>
    </row>
    <row r="2315" spans="2:6">
      <c r="B2315" t="s">
        <v>467</v>
      </c>
      <c r="D2315" s="14">
        <v>158</v>
      </c>
      <c r="F2315">
        <v>158</v>
      </c>
    </row>
    <row r="2316" spans="2:6">
      <c r="B2316" t="s">
        <v>477</v>
      </c>
      <c r="D2316" s="14">
        <v>27.25</v>
      </c>
      <c r="F2316">
        <v>27.25</v>
      </c>
    </row>
    <row r="2317" spans="2:6">
      <c r="B2317" t="s">
        <v>479</v>
      </c>
      <c r="D2317" s="14">
        <v>23.88</v>
      </c>
      <c r="F2317">
        <v>23.88</v>
      </c>
    </row>
    <row r="2318" spans="2:6">
      <c r="B2318" t="s">
        <v>481</v>
      </c>
      <c r="D2318" s="14">
        <v>411.6</v>
      </c>
      <c r="F2318">
        <v>411.6</v>
      </c>
    </row>
    <row r="2319" spans="2:6">
      <c r="B2319" t="s">
        <v>485</v>
      </c>
      <c r="D2319" s="14">
        <v>73.7</v>
      </c>
      <c r="F2319">
        <v>73.7</v>
      </c>
    </row>
    <row r="2320" spans="2:6">
      <c r="B2320" t="s">
        <v>488</v>
      </c>
      <c r="D2320" s="14">
        <v>42.55</v>
      </c>
      <c r="F2320">
        <v>42.55</v>
      </c>
    </row>
    <row r="2321" spans="2:6">
      <c r="B2321" t="s">
        <v>494</v>
      </c>
      <c r="D2321" s="14">
        <v>33.369999999999997</v>
      </c>
      <c r="F2321">
        <v>33.369999999999997</v>
      </c>
    </row>
    <row r="2322" spans="2:6">
      <c r="B2322" t="s">
        <v>495</v>
      </c>
      <c r="D2322" s="14">
        <v>55.76</v>
      </c>
      <c r="F2322">
        <v>55.76</v>
      </c>
    </row>
    <row r="2323" spans="2:6">
      <c r="B2323" t="s">
        <v>496</v>
      </c>
      <c r="D2323" s="14">
        <v>14.85</v>
      </c>
      <c r="F2323">
        <v>14.85</v>
      </c>
    </row>
    <row r="2324" spans="2:6">
      <c r="B2324" t="s">
        <v>501</v>
      </c>
      <c r="D2324" s="14">
        <v>48.87</v>
      </c>
      <c r="F2324">
        <v>48.87</v>
      </c>
    </row>
    <row r="2325" spans="2:6">
      <c r="B2325" t="s">
        <v>503</v>
      </c>
      <c r="D2325" s="14">
        <v>57.28</v>
      </c>
      <c r="F2325">
        <v>57.28</v>
      </c>
    </row>
    <row r="2326" spans="2:6">
      <c r="B2326" t="s">
        <v>505</v>
      </c>
      <c r="D2326" s="14">
        <v>36.21</v>
      </c>
      <c r="F2326">
        <v>36.21</v>
      </c>
    </row>
    <row r="2327" spans="2:6">
      <c r="B2327" t="s">
        <v>511</v>
      </c>
      <c r="D2327" s="14">
        <v>182.81</v>
      </c>
      <c r="F2327">
        <v>182.81</v>
      </c>
    </row>
    <row r="2328" spans="2:6">
      <c r="B2328" t="s">
        <v>515</v>
      </c>
      <c r="D2328" s="14">
        <v>19.87</v>
      </c>
      <c r="F2328">
        <v>19.87</v>
      </c>
    </row>
    <row r="2329" spans="2:6">
      <c r="B2329" t="s">
        <v>516</v>
      </c>
      <c r="D2329" s="14">
        <v>60.87</v>
      </c>
      <c r="F2329">
        <v>60.87</v>
      </c>
    </row>
    <row r="2330" spans="2:6">
      <c r="B2330" t="s">
        <v>518</v>
      </c>
      <c r="D2330" s="14">
        <v>43.37</v>
      </c>
      <c r="F2330">
        <v>43.37</v>
      </c>
    </row>
    <row r="2331" spans="2:6">
      <c r="B2331" t="s">
        <v>519</v>
      </c>
      <c r="D2331" s="14">
        <v>42.55</v>
      </c>
      <c r="F2331">
        <v>42.55</v>
      </c>
    </row>
    <row r="2332" spans="2:6">
      <c r="B2332" t="s">
        <v>520</v>
      </c>
      <c r="D2332" s="14">
        <v>18.91</v>
      </c>
      <c r="F2332">
        <v>18.91</v>
      </c>
    </row>
    <row r="2333" spans="2:6">
      <c r="B2333" t="s">
        <v>523</v>
      </c>
      <c r="D2333" s="14">
        <v>57.26</v>
      </c>
      <c r="F2333">
        <v>57.26</v>
      </c>
    </row>
    <row r="2334" spans="2:6">
      <c r="B2334" t="s">
        <v>526</v>
      </c>
      <c r="D2334" s="14">
        <v>67.17</v>
      </c>
      <c r="F2334">
        <v>67.17</v>
      </c>
    </row>
    <row r="2335" spans="2:6">
      <c r="B2335" t="s">
        <v>527</v>
      </c>
      <c r="D2335" s="14">
        <v>40.229999999999997</v>
      </c>
      <c r="F2335">
        <v>40.229999999999997</v>
      </c>
    </row>
    <row r="2336" spans="2:6">
      <c r="B2336" t="s">
        <v>528</v>
      </c>
      <c r="D2336" s="14">
        <v>40.32</v>
      </c>
      <c r="F2336">
        <v>40.32</v>
      </c>
    </row>
    <row r="2337" spans="2:6">
      <c r="B2337" t="s">
        <v>530</v>
      </c>
      <c r="D2337" s="14">
        <v>131.22</v>
      </c>
      <c r="F2337">
        <v>131.22</v>
      </c>
    </row>
    <row r="2338" spans="2:6">
      <c r="B2338" t="s">
        <v>533</v>
      </c>
      <c r="D2338" s="14">
        <v>54.31</v>
      </c>
      <c r="F2338">
        <v>54.31</v>
      </c>
    </row>
    <row r="2339" spans="2:6">
      <c r="B2339" t="s">
        <v>534</v>
      </c>
      <c r="D2339" s="14">
        <v>13.25</v>
      </c>
      <c r="F2339">
        <v>13.25</v>
      </c>
    </row>
    <row r="2340" spans="2:6">
      <c r="B2340" t="s">
        <v>535</v>
      </c>
      <c r="D2340" s="14">
        <v>48.77</v>
      </c>
      <c r="F2340">
        <v>48.77</v>
      </c>
    </row>
    <row r="2341" spans="2:6">
      <c r="B2341" t="s">
        <v>538</v>
      </c>
      <c r="D2341" s="14">
        <v>128.36000000000001</v>
      </c>
      <c r="F2341">
        <v>128.36000000000001</v>
      </c>
    </row>
    <row r="2342" spans="2:6">
      <c r="B2342" t="s">
        <v>539</v>
      </c>
      <c r="D2342" s="14">
        <v>68.709999999999994</v>
      </c>
      <c r="F2342">
        <v>68.709999999999994</v>
      </c>
    </row>
    <row r="2343" spans="2:6">
      <c r="B2343" t="s">
        <v>544</v>
      </c>
      <c r="D2343" s="14">
        <v>24.9</v>
      </c>
      <c r="F2343">
        <v>24.9</v>
      </c>
    </row>
    <row r="2344" spans="2:6">
      <c r="B2344" t="s">
        <v>545</v>
      </c>
      <c r="D2344" s="14">
        <v>82.84</v>
      </c>
      <c r="F2344">
        <v>82.84</v>
      </c>
    </row>
    <row r="2345" spans="2:6">
      <c r="B2345" t="s">
        <v>546</v>
      </c>
      <c r="D2345" s="14">
        <v>11.95</v>
      </c>
      <c r="F2345">
        <v>11.95</v>
      </c>
    </row>
    <row r="2346" spans="2:6">
      <c r="B2346" t="s">
        <v>550</v>
      </c>
      <c r="D2346" s="14">
        <v>44.47</v>
      </c>
      <c r="F2346">
        <v>44.47</v>
      </c>
    </row>
    <row r="2347" spans="2:6">
      <c r="B2347" t="s">
        <v>555</v>
      </c>
      <c r="D2347" s="14">
        <v>49.39</v>
      </c>
      <c r="F2347">
        <v>49.39</v>
      </c>
    </row>
    <row r="2348" spans="2:6">
      <c r="B2348" t="s">
        <v>562</v>
      </c>
      <c r="D2348" s="14">
        <v>25.59</v>
      </c>
      <c r="F2348">
        <v>25.59</v>
      </c>
    </row>
    <row r="2349" spans="2:6">
      <c r="B2349" t="s">
        <v>563</v>
      </c>
      <c r="D2349" s="14">
        <v>36.64</v>
      </c>
      <c r="F2349">
        <v>36.64</v>
      </c>
    </row>
    <row r="2350" spans="2:6">
      <c r="B2350" t="s">
        <v>567</v>
      </c>
      <c r="D2350" s="14">
        <v>48.85</v>
      </c>
      <c r="F2350">
        <v>48.85</v>
      </c>
    </row>
    <row r="2351" spans="2:6">
      <c r="B2351" t="s">
        <v>572</v>
      </c>
      <c r="D2351" s="14">
        <v>48.43</v>
      </c>
      <c r="F2351">
        <v>48.43</v>
      </c>
    </row>
    <row r="2352" spans="2:6">
      <c r="B2352" t="s">
        <v>575</v>
      </c>
      <c r="D2352" s="14">
        <v>73.180000000000007</v>
      </c>
      <c r="F2352">
        <v>73.180000000000007</v>
      </c>
    </row>
    <row r="2353" spans="2:6">
      <c r="B2353" t="s">
        <v>576</v>
      </c>
      <c r="D2353" s="14">
        <v>65.36</v>
      </c>
      <c r="F2353">
        <v>65.36</v>
      </c>
    </row>
    <row r="2354" spans="2:6">
      <c r="B2354" t="s">
        <v>579</v>
      </c>
      <c r="D2354" s="14">
        <v>30.41</v>
      </c>
      <c r="F2354">
        <v>30.41</v>
      </c>
    </row>
    <row r="2355" spans="2:6">
      <c r="B2355" t="s">
        <v>581</v>
      </c>
      <c r="D2355" s="14">
        <v>47.1</v>
      </c>
      <c r="F2355">
        <v>47.1</v>
      </c>
    </row>
    <row r="2356" spans="2:6">
      <c r="B2356" t="s">
        <v>582</v>
      </c>
      <c r="D2356" s="14">
        <v>62.48</v>
      </c>
      <c r="F2356">
        <v>62.48</v>
      </c>
    </row>
    <row r="2357" spans="2:6">
      <c r="B2357" t="s">
        <v>587</v>
      </c>
      <c r="D2357" s="14">
        <v>84.6</v>
      </c>
      <c r="F2357">
        <v>84.6</v>
      </c>
    </row>
    <row r="2358" spans="2:6">
      <c r="B2358" t="s">
        <v>588</v>
      </c>
      <c r="D2358" s="14">
        <v>12.17</v>
      </c>
      <c r="F2358">
        <v>12.17</v>
      </c>
    </row>
    <row r="2359" spans="2:6">
      <c r="B2359" t="s">
        <v>590</v>
      </c>
      <c r="D2359" s="14">
        <v>27.89</v>
      </c>
      <c r="F2359">
        <v>27.89</v>
      </c>
    </row>
    <row r="2360" spans="2:6">
      <c r="B2360" t="s">
        <v>596</v>
      </c>
      <c r="D2360" s="14">
        <v>48.58</v>
      </c>
      <c r="F2360">
        <v>48.58</v>
      </c>
    </row>
    <row r="2361" spans="2:6">
      <c r="B2361" t="s">
        <v>604</v>
      </c>
      <c r="D2361" s="14">
        <v>72.010000000000005</v>
      </c>
      <c r="F2361">
        <v>72.010000000000005</v>
      </c>
    </row>
    <row r="2362" spans="2:6">
      <c r="B2362" t="s">
        <v>605</v>
      </c>
      <c r="D2362" s="14">
        <v>183.52</v>
      </c>
      <c r="F2362">
        <v>183.52</v>
      </c>
    </row>
    <row r="2363" spans="2:6">
      <c r="B2363" t="s">
        <v>606</v>
      </c>
      <c r="D2363" s="14">
        <v>25.97</v>
      </c>
      <c r="F2363">
        <v>25.97</v>
      </c>
    </row>
    <row r="2364" spans="2:6">
      <c r="B2364" t="s">
        <v>617</v>
      </c>
      <c r="D2364" s="14">
        <v>61.56</v>
      </c>
      <c r="F2364">
        <v>61.56</v>
      </c>
    </row>
    <row r="2365" spans="2:6">
      <c r="B2365" t="s">
        <v>621</v>
      </c>
      <c r="D2365" s="14">
        <v>14.76</v>
      </c>
      <c r="F2365">
        <v>14.76</v>
      </c>
    </row>
    <row r="2366" spans="2:6">
      <c r="B2366" t="s">
        <v>622</v>
      </c>
      <c r="D2366" s="14">
        <v>40.94</v>
      </c>
      <c r="F2366">
        <v>40.94</v>
      </c>
    </row>
    <row r="2367" spans="2:6">
      <c r="B2367" t="s">
        <v>624</v>
      </c>
      <c r="D2367" s="14">
        <v>33.08</v>
      </c>
      <c r="F2367">
        <v>33.08</v>
      </c>
    </row>
    <row r="2368" spans="2:6">
      <c r="B2368" t="s">
        <v>625</v>
      </c>
      <c r="D2368" s="14">
        <v>18.91</v>
      </c>
      <c r="F2368">
        <v>18.91</v>
      </c>
    </row>
    <row r="2369" spans="2:6">
      <c r="B2369" t="s">
        <v>628</v>
      </c>
      <c r="D2369" s="14">
        <v>54.31</v>
      </c>
      <c r="F2369">
        <v>54.31</v>
      </c>
    </row>
    <row r="2370" spans="2:6">
      <c r="B2370" t="s">
        <v>629</v>
      </c>
      <c r="D2370" s="14">
        <v>295.76</v>
      </c>
      <c r="F2370">
        <v>295.76</v>
      </c>
    </row>
    <row r="2371" spans="2:6">
      <c r="B2371" t="s">
        <v>631</v>
      </c>
      <c r="D2371" s="14">
        <v>50.4</v>
      </c>
      <c r="F2371">
        <v>50.4</v>
      </c>
    </row>
    <row r="2372" spans="2:6">
      <c r="B2372" t="s">
        <v>632</v>
      </c>
      <c r="D2372" s="14">
        <v>30.58</v>
      </c>
      <c r="F2372">
        <v>30.58</v>
      </c>
    </row>
    <row r="2373" spans="2:6">
      <c r="B2373" t="s">
        <v>636</v>
      </c>
      <c r="D2373" s="14">
        <v>136</v>
      </c>
      <c r="F2373">
        <v>136</v>
      </c>
    </row>
    <row r="2374" spans="2:6">
      <c r="B2374" t="s">
        <v>643</v>
      </c>
      <c r="D2374" s="14">
        <v>44.35</v>
      </c>
      <c r="F2374">
        <v>44.35</v>
      </c>
    </row>
    <row r="2375" spans="2:6">
      <c r="B2375" t="s">
        <v>644</v>
      </c>
      <c r="D2375" s="14">
        <v>26.37</v>
      </c>
      <c r="F2375">
        <v>26.37</v>
      </c>
    </row>
    <row r="2376" spans="2:6">
      <c r="B2376" t="s">
        <v>650</v>
      </c>
      <c r="D2376" s="14">
        <v>155.13999999999999</v>
      </c>
      <c r="F2376">
        <v>155.13999999999999</v>
      </c>
    </row>
    <row r="2377" spans="2:6">
      <c r="B2377" t="s">
        <v>656</v>
      </c>
      <c r="D2377" s="14">
        <v>17.59</v>
      </c>
      <c r="F2377">
        <v>17.59</v>
      </c>
    </row>
    <row r="2378" spans="2:6">
      <c r="B2378" t="s">
        <v>657</v>
      </c>
      <c r="D2378" s="14">
        <v>30.07</v>
      </c>
      <c r="F2378">
        <v>30.07</v>
      </c>
    </row>
    <row r="2379" spans="2:6">
      <c r="B2379" t="s">
        <v>658</v>
      </c>
      <c r="D2379" s="14">
        <v>9.92</v>
      </c>
      <c r="F2379">
        <v>9.92</v>
      </c>
    </row>
    <row r="2380" spans="2:6">
      <c r="B2380" t="s">
        <v>659</v>
      </c>
      <c r="D2380" s="14">
        <v>13.04</v>
      </c>
      <c r="F2380">
        <v>13.04</v>
      </c>
    </row>
    <row r="2381" spans="2:6">
      <c r="B2381" t="s">
        <v>665</v>
      </c>
      <c r="D2381" s="14">
        <v>51.85</v>
      </c>
      <c r="F2381">
        <v>51.85</v>
      </c>
    </row>
    <row r="2382" spans="2:6">
      <c r="B2382" t="s">
        <v>666</v>
      </c>
      <c r="D2382" s="14">
        <v>35.18</v>
      </c>
      <c r="F2382">
        <v>35.18</v>
      </c>
    </row>
    <row r="2383" spans="2:6">
      <c r="B2383" t="s">
        <v>667</v>
      </c>
      <c r="D2383" s="14">
        <v>12.43</v>
      </c>
      <c r="F2383">
        <v>12.43</v>
      </c>
    </row>
    <row r="2384" spans="2:6">
      <c r="B2384" t="s">
        <v>672</v>
      </c>
      <c r="D2384" s="14">
        <v>21.35</v>
      </c>
      <c r="F2384">
        <v>21.35</v>
      </c>
    </row>
    <row r="2385" spans="2:6">
      <c r="B2385" t="s">
        <v>673</v>
      </c>
      <c r="D2385" s="14">
        <v>51.82</v>
      </c>
      <c r="F2385">
        <v>51.82</v>
      </c>
    </row>
    <row r="2386" spans="2:6">
      <c r="B2386" t="s">
        <v>674</v>
      </c>
      <c r="D2386" s="14">
        <v>61.49</v>
      </c>
      <c r="F2386">
        <v>61.49</v>
      </c>
    </row>
    <row r="2387" spans="2:6">
      <c r="B2387" t="s">
        <v>681</v>
      </c>
      <c r="D2387" s="14">
        <v>87.99</v>
      </c>
      <c r="F2387">
        <v>87.99</v>
      </c>
    </row>
    <row r="2388" spans="2:6">
      <c r="B2388" t="s">
        <v>686</v>
      </c>
      <c r="D2388" s="14">
        <v>99.82</v>
      </c>
      <c r="F2388">
        <v>99.82</v>
      </c>
    </row>
    <row r="2389" spans="2:6">
      <c r="B2389" t="s">
        <v>688</v>
      </c>
      <c r="D2389" s="14">
        <v>57.3</v>
      </c>
      <c r="F2389">
        <v>57.3</v>
      </c>
    </row>
    <row r="2390" spans="2:6">
      <c r="B2390" t="s">
        <v>690</v>
      </c>
      <c r="D2390" s="14">
        <v>58.82</v>
      </c>
      <c r="F2390">
        <v>58.82</v>
      </c>
    </row>
    <row r="2391" spans="2:6">
      <c r="B2391" t="s">
        <v>691</v>
      </c>
      <c r="D2391" s="14">
        <v>183.52</v>
      </c>
      <c r="F2391">
        <v>183.52</v>
      </c>
    </row>
    <row r="2392" spans="2:6">
      <c r="B2392" t="s">
        <v>696</v>
      </c>
      <c r="D2392" s="14">
        <v>36.01</v>
      </c>
      <c r="F2392">
        <v>36.01</v>
      </c>
    </row>
    <row r="2393" spans="2:6">
      <c r="B2393" t="s">
        <v>698</v>
      </c>
      <c r="D2393" s="14">
        <v>23.95</v>
      </c>
      <c r="F2393">
        <v>23.95</v>
      </c>
    </row>
    <row r="2394" spans="2:6">
      <c r="B2394" t="s">
        <v>710</v>
      </c>
      <c r="D2394" s="14">
        <v>48.56</v>
      </c>
      <c r="F2394">
        <v>48.56</v>
      </c>
    </row>
    <row r="2395" spans="2:6">
      <c r="B2395" t="s">
        <v>712</v>
      </c>
      <c r="D2395" s="14">
        <v>99.26</v>
      </c>
      <c r="F2395">
        <v>99.26</v>
      </c>
    </row>
    <row r="2396" spans="2:6">
      <c r="B2396" t="s">
        <v>716</v>
      </c>
      <c r="D2396" s="14">
        <v>140.69999999999999</v>
      </c>
      <c r="F2396">
        <v>140.69999999999999</v>
      </c>
    </row>
    <row r="2397" spans="2:6">
      <c r="B2397" t="s">
        <v>717</v>
      </c>
      <c r="D2397" s="14">
        <v>30.6</v>
      </c>
      <c r="F2397">
        <v>30.6</v>
      </c>
    </row>
    <row r="2398" spans="2:6">
      <c r="B2398" t="s">
        <v>719</v>
      </c>
      <c r="D2398" s="14">
        <v>53.9</v>
      </c>
      <c r="F2398">
        <v>53.9</v>
      </c>
    </row>
    <row r="2399" spans="2:6">
      <c r="B2399" t="s">
        <v>720</v>
      </c>
      <c r="D2399" s="14">
        <v>29.93</v>
      </c>
      <c r="F2399">
        <v>29.93</v>
      </c>
    </row>
    <row r="2400" spans="2:6">
      <c r="B2400" t="s">
        <v>724</v>
      </c>
      <c r="D2400" s="14">
        <v>57.38</v>
      </c>
      <c r="F2400">
        <v>57.38</v>
      </c>
    </row>
    <row r="2401" spans="2:6">
      <c r="B2401" t="s">
        <v>727</v>
      </c>
      <c r="D2401" s="14">
        <v>46.72</v>
      </c>
      <c r="F2401">
        <v>46.72</v>
      </c>
    </row>
    <row r="2402" spans="2:6">
      <c r="B2402" t="s">
        <v>730</v>
      </c>
      <c r="D2402" s="14">
        <v>23.63</v>
      </c>
      <c r="F2402">
        <v>23.63</v>
      </c>
    </row>
    <row r="2403" spans="2:6">
      <c r="B2403" t="s">
        <v>732</v>
      </c>
      <c r="D2403" s="14">
        <v>67.150000000000006</v>
      </c>
      <c r="F2403">
        <v>67.150000000000006</v>
      </c>
    </row>
    <row r="2404" spans="2:6">
      <c r="B2404" t="s">
        <v>733</v>
      </c>
      <c r="D2404" s="14">
        <v>133.52000000000001</v>
      </c>
      <c r="F2404">
        <v>133.52000000000001</v>
      </c>
    </row>
    <row r="2405" spans="2:6">
      <c r="B2405" t="s">
        <v>734</v>
      </c>
      <c r="D2405" s="14">
        <v>62.34</v>
      </c>
      <c r="F2405">
        <v>62.34</v>
      </c>
    </row>
    <row r="2406" spans="2:6">
      <c r="B2406" t="s">
        <v>735</v>
      </c>
      <c r="D2406" s="14">
        <v>46.59</v>
      </c>
      <c r="F2406">
        <v>46.59</v>
      </c>
    </row>
    <row r="2407" spans="2:6">
      <c r="B2407" t="s">
        <v>738</v>
      </c>
      <c r="D2407" s="14">
        <v>130.46</v>
      </c>
      <c r="F2407">
        <v>130.46</v>
      </c>
    </row>
    <row r="2408" spans="2:6">
      <c r="B2408" t="s">
        <v>741</v>
      </c>
      <c r="D2408" s="14">
        <v>33.770000000000003</v>
      </c>
      <c r="F2408">
        <v>33.770000000000003</v>
      </c>
    </row>
    <row r="2409" spans="2:6">
      <c r="B2409" t="s">
        <v>746</v>
      </c>
      <c r="D2409" s="14">
        <v>118.92</v>
      </c>
      <c r="F2409">
        <v>118.92</v>
      </c>
    </row>
    <row r="2410" spans="2:6">
      <c r="B2410" t="s">
        <v>748</v>
      </c>
      <c r="D2410" s="14">
        <v>63.23</v>
      </c>
      <c r="F2410">
        <v>63.23</v>
      </c>
    </row>
    <row r="2411" spans="2:6">
      <c r="B2411" t="s">
        <v>749</v>
      </c>
      <c r="D2411" s="14">
        <v>18.52</v>
      </c>
      <c r="F2411">
        <v>18.52</v>
      </c>
    </row>
    <row r="2412" spans="2:6">
      <c r="B2412" t="s">
        <v>751</v>
      </c>
      <c r="D2412" s="14">
        <v>69.430000000000007</v>
      </c>
      <c r="F2412">
        <v>69.430000000000007</v>
      </c>
    </row>
    <row r="2413" spans="2:6">
      <c r="B2413" t="s">
        <v>757</v>
      </c>
      <c r="D2413" s="14">
        <v>148.97999999999999</v>
      </c>
      <c r="F2413">
        <v>148.97999999999999</v>
      </c>
    </row>
    <row r="2414" spans="2:6">
      <c r="B2414" t="s">
        <v>759</v>
      </c>
      <c r="D2414" s="14">
        <v>183.52</v>
      </c>
      <c r="F2414">
        <v>183.52</v>
      </c>
    </row>
    <row r="2415" spans="2:6">
      <c r="B2415" t="s">
        <v>763</v>
      </c>
      <c r="D2415" s="14">
        <v>23.87</v>
      </c>
      <c r="F2415">
        <v>23.87</v>
      </c>
    </row>
    <row r="2416" spans="2:6">
      <c r="B2416" t="s">
        <v>769</v>
      </c>
      <c r="D2416" s="14">
        <v>348.79</v>
      </c>
      <c r="F2416">
        <v>348.79</v>
      </c>
    </row>
    <row r="2417" spans="2:6">
      <c r="B2417" t="s">
        <v>777</v>
      </c>
      <c r="D2417" s="14">
        <v>42.74</v>
      </c>
      <c r="F2417">
        <v>42.74</v>
      </c>
    </row>
    <row r="2418" spans="2:6">
      <c r="B2418" t="s">
        <v>779</v>
      </c>
      <c r="D2418" s="14">
        <v>315.32</v>
      </c>
      <c r="F2418">
        <v>315.32</v>
      </c>
    </row>
    <row r="2419" spans="2:6">
      <c r="B2419" t="s">
        <v>782</v>
      </c>
      <c r="D2419" s="14">
        <v>34.33</v>
      </c>
      <c r="F2419">
        <v>34.33</v>
      </c>
    </row>
    <row r="2420" spans="2:6">
      <c r="B2420" t="s">
        <v>783</v>
      </c>
      <c r="D2420" s="14">
        <v>48.1</v>
      </c>
      <c r="F2420">
        <v>48.1</v>
      </c>
    </row>
    <row r="2421" spans="2:6">
      <c r="B2421" t="s">
        <v>784</v>
      </c>
      <c r="D2421" s="14">
        <v>18.05</v>
      </c>
      <c r="F2421">
        <v>18.05</v>
      </c>
    </row>
    <row r="2422" spans="2:6">
      <c r="B2422" t="s">
        <v>785</v>
      </c>
      <c r="D2422" s="14">
        <v>28.23</v>
      </c>
      <c r="F2422">
        <v>28.23</v>
      </c>
    </row>
    <row r="2423" spans="2:6">
      <c r="B2423" t="s">
        <v>786</v>
      </c>
      <c r="D2423" s="14">
        <v>66.66</v>
      </c>
      <c r="F2423">
        <v>66.66</v>
      </c>
    </row>
    <row r="2424" spans="2:6">
      <c r="B2424" t="s">
        <v>787</v>
      </c>
      <c r="D2424" s="14">
        <v>35.049999999999997</v>
      </c>
      <c r="F2424">
        <v>35.049999999999997</v>
      </c>
    </row>
    <row r="2425" spans="2:6">
      <c r="B2425" t="s">
        <v>789</v>
      </c>
      <c r="D2425" s="14">
        <v>130.46</v>
      </c>
      <c r="F2425">
        <v>130.46</v>
      </c>
    </row>
    <row r="2426" spans="2:6">
      <c r="B2426" t="s">
        <v>791</v>
      </c>
      <c r="D2426" s="14">
        <v>17.59</v>
      </c>
      <c r="F2426">
        <v>17.59</v>
      </c>
    </row>
    <row r="2427" spans="2:6">
      <c r="B2427" t="s">
        <v>792</v>
      </c>
      <c r="D2427" s="14">
        <v>25.97</v>
      </c>
      <c r="F2427">
        <v>25.97</v>
      </c>
    </row>
    <row r="2428" spans="2:6">
      <c r="B2428" t="s">
        <v>800</v>
      </c>
      <c r="D2428" s="14">
        <v>183.52</v>
      </c>
      <c r="F2428">
        <v>183.52</v>
      </c>
    </row>
    <row r="2429" spans="2:6">
      <c r="B2429" t="s">
        <v>806</v>
      </c>
      <c r="D2429" s="14">
        <v>74.3</v>
      </c>
      <c r="F2429">
        <v>74.3</v>
      </c>
    </row>
    <row r="2430" spans="2:6">
      <c r="B2430" t="s">
        <v>808</v>
      </c>
      <c r="D2430" s="14">
        <v>31.7</v>
      </c>
      <c r="F2430">
        <v>31.7</v>
      </c>
    </row>
    <row r="2431" spans="2:6">
      <c r="B2431" t="s">
        <v>813</v>
      </c>
      <c r="D2431" s="14">
        <v>41.42</v>
      </c>
      <c r="F2431">
        <v>41.42</v>
      </c>
    </row>
    <row r="2432" spans="2:6">
      <c r="B2432" t="s">
        <v>815</v>
      </c>
      <c r="D2432" s="14">
        <v>71.7</v>
      </c>
      <c r="F2432">
        <v>71.7</v>
      </c>
    </row>
    <row r="2433" spans="2:6">
      <c r="B2433" t="s">
        <v>816</v>
      </c>
      <c r="D2433" s="14">
        <v>61.56</v>
      </c>
      <c r="F2433">
        <v>61.56</v>
      </c>
    </row>
    <row r="2434" spans="2:6">
      <c r="B2434" t="s">
        <v>821</v>
      </c>
      <c r="D2434" s="14">
        <v>27.07</v>
      </c>
      <c r="F2434">
        <v>27.07</v>
      </c>
    </row>
    <row r="2435" spans="2:6">
      <c r="B2435" t="s">
        <v>825</v>
      </c>
      <c r="D2435" s="14">
        <v>45.67</v>
      </c>
      <c r="F2435">
        <v>45.67</v>
      </c>
    </row>
    <row r="2436" spans="2:6">
      <c r="B2436" t="s">
        <v>827</v>
      </c>
      <c r="D2436" s="14">
        <v>27.04</v>
      </c>
      <c r="F2436">
        <v>27.04</v>
      </c>
    </row>
    <row r="2437" spans="2:6">
      <c r="B2437" t="s">
        <v>833</v>
      </c>
      <c r="D2437" s="14">
        <v>69.209999999999994</v>
      </c>
      <c r="F2437">
        <v>69.209999999999994</v>
      </c>
    </row>
    <row r="2438" spans="2:6">
      <c r="B2438" t="s">
        <v>837</v>
      </c>
      <c r="D2438" s="14">
        <v>63.74</v>
      </c>
      <c r="F2438">
        <v>63.74</v>
      </c>
    </row>
    <row r="2439" spans="2:6">
      <c r="B2439" t="s">
        <v>844</v>
      </c>
      <c r="D2439" s="14">
        <v>882</v>
      </c>
      <c r="F2439">
        <v>882</v>
      </c>
    </row>
    <row r="2440" spans="2:6">
      <c r="B2440" t="s">
        <v>849</v>
      </c>
      <c r="D2440" s="14">
        <v>95.71</v>
      </c>
      <c r="F2440">
        <v>95.71</v>
      </c>
    </row>
    <row r="2441" spans="2:6">
      <c r="B2441" t="s">
        <v>850</v>
      </c>
      <c r="D2441" s="14">
        <v>169.8</v>
      </c>
      <c r="F2441">
        <v>169.8</v>
      </c>
    </row>
    <row r="2442" spans="2:6">
      <c r="B2442" t="s">
        <v>851</v>
      </c>
      <c r="D2442" s="14">
        <v>82.49</v>
      </c>
      <c r="F2442">
        <v>82.49</v>
      </c>
    </row>
    <row r="2443" spans="2:6">
      <c r="B2443" t="s">
        <v>852</v>
      </c>
      <c r="D2443" s="14">
        <v>40.24</v>
      </c>
      <c r="F2443">
        <v>40.24</v>
      </c>
    </row>
    <row r="2444" spans="2:6">
      <c r="B2444" t="s">
        <v>857</v>
      </c>
      <c r="D2444" s="14">
        <v>235.2</v>
      </c>
      <c r="F2444">
        <v>235.2</v>
      </c>
    </row>
    <row r="2445" spans="2:6">
      <c r="B2445" t="s">
        <v>859</v>
      </c>
      <c r="D2445" s="14">
        <v>43.02</v>
      </c>
      <c r="F2445">
        <v>43.02</v>
      </c>
    </row>
    <row r="2446" spans="2:6">
      <c r="B2446" t="s">
        <v>860</v>
      </c>
      <c r="D2446" s="14">
        <v>75.900000000000006</v>
      </c>
      <c r="F2446">
        <v>75.900000000000006</v>
      </c>
    </row>
    <row r="2447" spans="2:6">
      <c r="B2447" t="s">
        <v>862</v>
      </c>
      <c r="D2447" s="14">
        <v>16.059999999999999</v>
      </c>
      <c r="F2447">
        <v>16.059999999999999</v>
      </c>
    </row>
    <row r="2448" spans="2:6">
      <c r="B2448" t="s">
        <v>864</v>
      </c>
      <c r="D2448" s="14">
        <v>170.8</v>
      </c>
      <c r="F2448">
        <v>170.8</v>
      </c>
    </row>
    <row r="2449" spans="2:6">
      <c r="B2449" t="s">
        <v>865</v>
      </c>
      <c r="D2449" s="14">
        <v>34.909999999999997</v>
      </c>
      <c r="F2449">
        <v>34.909999999999997</v>
      </c>
    </row>
    <row r="2450" spans="2:6">
      <c r="B2450" t="s">
        <v>867</v>
      </c>
      <c r="D2450" s="14">
        <v>63.77</v>
      </c>
      <c r="F2450">
        <v>63.77</v>
      </c>
    </row>
    <row r="2451" spans="2:6">
      <c r="B2451" t="s">
        <v>868</v>
      </c>
      <c r="D2451" s="14">
        <v>23.83</v>
      </c>
      <c r="F2451">
        <v>23.83</v>
      </c>
    </row>
    <row r="2452" spans="2:6">
      <c r="B2452" t="s">
        <v>871</v>
      </c>
      <c r="D2452" s="14">
        <v>83.53</v>
      </c>
      <c r="F2452">
        <v>83.53</v>
      </c>
    </row>
    <row r="2453" spans="2:6">
      <c r="B2453" t="s">
        <v>877</v>
      </c>
      <c r="D2453" s="14">
        <v>31.26</v>
      </c>
      <c r="F2453">
        <v>31.26</v>
      </c>
    </row>
    <row r="2454" spans="2:6">
      <c r="B2454" t="s">
        <v>878</v>
      </c>
      <c r="D2454" s="14">
        <v>125.46</v>
      </c>
      <c r="F2454">
        <v>125.46</v>
      </c>
    </row>
    <row r="2455" spans="2:6">
      <c r="B2455" t="s">
        <v>879</v>
      </c>
      <c r="D2455" s="14">
        <v>86.93</v>
      </c>
      <c r="F2455">
        <v>86.93</v>
      </c>
    </row>
    <row r="2456" spans="2:6">
      <c r="B2456" t="s">
        <v>882</v>
      </c>
      <c r="D2456" s="14">
        <v>277.86</v>
      </c>
      <c r="F2456">
        <v>277.86</v>
      </c>
    </row>
    <row r="2457" spans="2:6">
      <c r="B2457" t="s">
        <v>884</v>
      </c>
      <c r="D2457" s="14">
        <v>32.42</v>
      </c>
      <c r="F2457">
        <v>32.42</v>
      </c>
    </row>
    <row r="2458" spans="2:6">
      <c r="B2458" t="s">
        <v>887</v>
      </c>
      <c r="D2458" s="14">
        <v>32.119999999999997</v>
      </c>
      <c r="F2458">
        <v>32.119999999999997</v>
      </c>
    </row>
    <row r="2459" spans="2:6">
      <c r="B2459" t="s">
        <v>889</v>
      </c>
      <c r="D2459" s="14">
        <v>81.819999999999993</v>
      </c>
      <c r="F2459">
        <v>81.819999999999993</v>
      </c>
    </row>
    <row r="2460" spans="2:6">
      <c r="B2460" t="s">
        <v>892</v>
      </c>
      <c r="D2460" s="14">
        <v>49.68</v>
      </c>
      <c r="F2460">
        <v>49.68</v>
      </c>
    </row>
    <row r="2461" spans="2:6">
      <c r="B2461" t="s">
        <v>893</v>
      </c>
      <c r="D2461" s="14">
        <v>36.590000000000003</v>
      </c>
      <c r="F2461">
        <v>36.590000000000003</v>
      </c>
    </row>
    <row r="2462" spans="2:6">
      <c r="B2462" t="s">
        <v>896</v>
      </c>
      <c r="D2462" s="14">
        <v>296.69</v>
      </c>
      <c r="F2462">
        <v>296.69</v>
      </c>
    </row>
    <row r="2463" spans="2:6">
      <c r="B2463" t="s">
        <v>898</v>
      </c>
      <c r="D2463" s="14">
        <v>76.3</v>
      </c>
      <c r="F2463">
        <v>76.3</v>
      </c>
    </row>
    <row r="2464" spans="2:6">
      <c r="B2464" t="s">
        <v>900</v>
      </c>
      <c r="D2464" s="14">
        <v>13.67</v>
      </c>
      <c r="F2464">
        <v>13.67</v>
      </c>
    </row>
    <row r="2465" spans="2:6">
      <c r="B2465" t="s">
        <v>901</v>
      </c>
      <c r="D2465" s="14">
        <v>72.510000000000005</v>
      </c>
      <c r="F2465">
        <v>72.510000000000005</v>
      </c>
    </row>
    <row r="2466" spans="2:6">
      <c r="B2466" t="s">
        <v>903</v>
      </c>
      <c r="D2466" s="14">
        <v>23.81</v>
      </c>
      <c r="F2466">
        <v>23.81</v>
      </c>
    </row>
    <row r="2467" spans="2:6">
      <c r="B2467" t="s">
        <v>905</v>
      </c>
      <c r="D2467" s="14">
        <v>130.46</v>
      </c>
      <c r="F2467">
        <v>130.46</v>
      </c>
    </row>
    <row r="2468" spans="2:6">
      <c r="B2468" t="s">
        <v>906</v>
      </c>
      <c r="D2468" s="14">
        <v>40.08</v>
      </c>
      <c r="F2468">
        <v>40.08</v>
      </c>
    </row>
    <row r="2469" spans="2:6">
      <c r="B2469" t="s">
        <v>909</v>
      </c>
      <c r="D2469" s="14">
        <v>59.94</v>
      </c>
      <c r="F2469">
        <v>59.94</v>
      </c>
    </row>
    <row r="2470" spans="2:6">
      <c r="B2470" t="s">
        <v>911</v>
      </c>
      <c r="D2470" s="14">
        <v>469.65</v>
      </c>
      <c r="F2470">
        <v>469.65</v>
      </c>
    </row>
    <row r="2471" spans="2:6">
      <c r="B2471" t="s">
        <v>913</v>
      </c>
      <c r="D2471" s="14">
        <v>16.350000000000001</v>
      </c>
      <c r="F2471">
        <v>16.350000000000001</v>
      </c>
    </row>
    <row r="2472" spans="2:6">
      <c r="B2472" t="s">
        <v>915</v>
      </c>
      <c r="D2472" s="14">
        <v>69.08</v>
      </c>
      <c r="F2472">
        <v>69.08</v>
      </c>
    </row>
    <row r="2473" spans="2:6">
      <c r="B2473" t="s">
        <v>917</v>
      </c>
      <c r="D2473" s="14">
        <v>53.04</v>
      </c>
      <c r="F2473">
        <v>53.04</v>
      </c>
    </row>
    <row r="2474" spans="2:6">
      <c r="B2474" t="s">
        <v>919</v>
      </c>
      <c r="D2474" s="14">
        <v>20.21</v>
      </c>
      <c r="F2474">
        <v>20.21</v>
      </c>
    </row>
    <row r="2475" spans="2:6">
      <c r="B2475" t="s">
        <v>922</v>
      </c>
      <c r="D2475" s="14">
        <v>59.46</v>
      </c>
      <c r="F2475">
        <v>59.46</v>
      </c>
    </row>
    <row r="2476" spans="2:6">
      <c r="B2476" t="s">
        <v>925</v>
      </c>
      <c r="D2476" s="14">
        <v>68</v>
      </c>
      <c r="F2476">
        <v>68</v>
      </c>
    </row>
    <row r="2477" spans="2:6">
      <c r="B2477" t="s">
        <v>926</v>
      </c>
      <c r="D2477" s="14">
        <v>30.41</v>
      </c>
      <c r="F2477">
        <v>30.41</v>
      </c>
    </row>
    <row r="2478" spans="2:6">
      <c r="B2478" t="s">
        <v>927</v>
      </c>
      <c r="D2478" s="14">
        <v>25.75</v>
      </c>
      <c r="F2478">
        <v>25.75</v>
      </c>
    </row>
    <row r="2479" spans="2:6">
      <c r="B2479" t="s">
        <v>928</v>
      </c>
      <c r="D2479" s="14">
        <v>95.33</v>
      </c>
      <c r="F2479">
        <v>95.33</v>
      </c>
    </row>
    <row r="2480" spans="2:6">
      <c r="B2480" t="s">
        <v>933</v>
      </c>
      <c r="D2480" s="14">
        <v>457.86</v>
      </c>
      <c r="F2480">
        <v>457.86</v>
      </c>
    </row>
    <row r="2481" spans="2:6">
      <c r="B2481" t="s">
        <v>940</v>
      </c>
      <c r="D2481" s="14">
        <v>109.26</v>
      </c>
      <c r="F2481">
        <v>109.26</v>
      </c>
    </row>
    <row r="2482" spans="2:6">
      <c r="B2482" t="s">
        <v>941</v>
      </c>
      <c r="D2482" s="14">
        <v>9.92</v>
      </c>
      <c r="F2482">
        <v>9.92</v>
      </c>
    </row>
    <row r="2483" spans="2:6">
      <c r="B2483" t="s">
        <v>942</v>
      </c>
      <c r="D2483" s="14">
        <v>67.91</v>
      </c>
      <c r="F2483">
        <v>67.91</v>
      </c>
    </row>
    <row r="2484" spans="2:6">
      <c r="B2484" t="s">
        <v>943</v>
      </c>
      <c r="D2484" s="14">
        <v>21.35</v>
      </c>
      <c r="F2484">
        <v>21.35</v>
      </c>
    </row>
    <row r="2485" spans="2:6">
      <c r="B2485" t="s">
        <v>945</v>
      </c>
      <c r="D2485" s="14">
        <v>50.86</v>
      </c>
      <c r="F2485">
        <v>50.86</v>
      </c>
    </row>
    <row r="2486" spans="2:6">
      <c r="B2486" t="s">
        <v>947</v>
      </c>
      <c r="D2486" s="14">
        <v>88.88</v>
      </c>
      <c r="F2486">
        <v>88.88</v>
      </c>
    </row>
    <row r="2487" spans="2:6">
      <c r="B2487" t="s">
        <v>948</v>
      </c>
      <c r="D2487" s="14">
        <v>42.32</v>
      </c>
      <c r="F2487">
        <v>42.32</v>
      </c>
    </row>
    <row r="2488" spans="2:6">
      <c r="B2488" t="s">
        <v>949</v>
      </c>
      <c r="D2488" s="14">
        <v>362.74</v>
      </c>
      <c r="F2488">
        <v>362.74</v>
      </c>
    </row>
    <row r="2489" spans="2:6">
      <c r="B2489" t="s">
        <v>953</v>
      </c>
      <c r="D2489" s="14">
        <v>44.54</v>
      </c>
      <c r="F2489">
        <v>44.54</v>
      </c>
    </row>
    <row r="2490" spans="2:6">
      <c r="B2490" t="s">
        <v>964</v>
      </c>
      <c r="D2490" s="14">
        <v>24.31</v>
      </c>
      <c r="F2490">
        <v>24.31</v>
      </c>
    </row>
    <row r="2491" spans="2:6">
      <c r="B2491" t="s">
        <v>965</v>
      </c>
      <c r="D2491" s="14">
        <v>40.950000000000003</v>
      </c>
      <c r="F2491">
        <v>40.950000000000003</v>
      </c>
    </row>
    <row r="2492" spans="2:6">
      <c r="B2492" t="s">
        <v>971</v>
      </c>
      <c r="D2492" s="14">
        <v>155.28</v>
      </c>
      <c r="F2492">
        <v>155.28</v>
      </c>
    </row>
    <row r="2493" spans="2:6">
      <c r="B2493" t="s">
        <v>975</v>
      </c>
      <c r="D2493" s="14">
        <v>54.31</v>
      </c>
      <c r="F2493">
        <v>54.31</v>
      </c>
    </row>
    <row r="2494" spans="2:6">
      <c r="B2494" t="s">
        <v>976</v>
      </c>
      <c r="D2494" s="14">
        <v>191.56</v>
      </c>
      <c r="F2494">
        <v>191.56</v>
      </c>
    </row>
    <row r="2495" spans="2:6">
      <c r="B2495" t="s">
        <v>977</v>
      </c>
      <c r="D2495" s="14">
        <v>57.28</v>
      </c>
      <c r="F2495">
        <v>57.28</v>
      </c>
    </row>
    <row r="2496" spans="2:6">
      <c r="B2496" t="s">
        <v>981</v>
      </c>
      <c r="D2496" s="14">
        <v>10.79</v>
      </c>
      <c r="F2496">
        <v>10.79</v>
      </c>
    </row>
    <row r="2497" spans="2:6">
      <c r="B2497" t="s">
        <v>985</v>
      </c>
      <c r="D2497" s="14">
        <v>261.77</v>
      </c>
      <c r="F2497">
        <v>261.77</v>
      </c>
    </row>
    <row r="2498" spans="2:6">
      <c r="B2498" t="s">
        <v>987</v>
      </c>
      <c r="D2498" s="14">
        <v>33.19</v>
      </c>
      <c r="F2498">
        <v>33.19</v>
      </c>
    </row>
    <row r="2499" spans="2:6">
      <c r="B2499" t="s">
        <v>988</v>
      </c>
      <c r="D2499" s="14">
        <v>73.430000000000007</v>
      </c>
      <c r="F2499">
        <v>73.430000000000007</v>
      </c>
    </row>
    <row r="2500" spans="2:6">
      <c r="B2500" t="s">
        <v>997</v>
      </c>
      <c r="D2500" s="14">
        <v>59.99</v>
      </c>
      <c r="F2500">
        <v>59.99</v>
      </c>
    </row>
    <row r="2501" spans="2:6">
      <c r="B2501" t="s">
        <v>998</v>
      </c>
      <c r="D2501" s="14">
        <v>18.91</v>
      </c>
      <c r="F2501">
        <v>18.91</v>
      </c>
    </row>
    <row r="2502" spans="2:6">
      <c r="B2502" t="s">
        <v>1001</v>
      </c>
      <c r="D2502" s="14">
        <v>39.6</v>
      </c>
      <c r="F2502">
        <v>39.6</v>
      </c>
    </row>
    <row r="2503" spans="2:6">
      <c r="B2503" t="s">
        <v>1004</v>
      </c>
      <c r="D2503" s="14">
        <v>60.38</v>
      </c>
      <c r="F2503">
        <v>60.38</v>
      </c>
    </row>
    <row r="2504" spans="2:6">
      <c r="B2504" t="s">
        <v>1005</v>
      </c>
      <c r="D2504" s="14">
        <v>62.88</v>
      </c>
      <c r="F2504">
        <v>62.88</v>
      </c>
    </row>
    <row r="2505" spans="2:6">
      <c r="B2505" t="s">
        <v>1006</v>
      </c>
      <c r="D2505" s="14">
        <v>130.46</v>
      </c>
      <c r="F2505">
        <v>130.46</v>
      </c>
    </row>
    <row r="2506" spans="2:6">
      <c r="B2506" t="s">
        <v>1008</v>
      </c>
      <c r="D2506" s="14">
        <v>219.04</v>
      </c>
      <c r="F2506">
        <v>219.04</v>
      </c>
    </row>
    <row r="2507" spans="2:6">
      <c r="B2507" t="s">
        <v>1009</v>
      </c>
      <c r="D2507" s="14">
        <v>39.299999999999997</v>
      </c>
      <c r="F2507">
        <v>39.299999999999997</v>
      </c>
    </row>
    <row r="2508" spans="2:6">
      <c r="B2508" t="s">
        <v>1010</v>
      </c>
      <c r="D2508" s="14">
        <v>15.8</v>
      </c>
      <c r="F2508">
        <v>15.8</v>
      </c>
    </row>
    <row r="2509" spans="2:6">
      <c r="B2509" t="s">
        <v>1011</v>
      </c>
      <c r="D2509" s="14">
        <v>11.95</v>
      </c>
      <c r="F2509">
        <v>11.95</v>
      </c>
    </row>
    <row r="2510" spans="2:6">
      <c r="B2510" t="s">
        <v>1015</v>
      </c>
      <c r="D2510" s="14">
        <v>39.299999999999997</v>
      </c>
      <c r="F2510">
        <v>39.299999999999997</v>
      </c>
    </row>
    <row r="2511" spans="2:6">
      <c r="B2511" t="s">
        <v>1020</v>
      </c>
      <c r="D2511" s="14">
        <v>50.71</v>
      </c>
      <c r="F2511">
        <v>50.71</v>
      </c>
    </row>
    <row r="2512" spans="2:6">
      <c r="B2512" t="s">
        <v>1023</v>
      </c>
      <c r="D2512" s="14">
        <v>21.35</v>
      </c>
      <c r="F2512">
        <v>21.35</v>
      </c>
    </row>
    <row r="2513" spans="2:6">
      <c r="B2513" t="s">
        <v>1025</v>
      </c>
      <c r="D2513" s="14">
        <v>396</v>
      </c>
      <c r="F2513">
        <v>396</v>
      </c>
    </row>
    <row r="2514" spans="2:6">
      <c r="B2514" t="s">
        <v>1026</v>
      </c>
      <c r="D2514" s="14">
        <v>85.8</v>
      </c>
      <c r="F2514">
        <v>85.8</v>
      </c>
    </row>
    <row r="2515" spans="2:6">
      <c r="B2515" t="s">
        <v>1027</v>
      </c>
      <c r="D2515" s="14">
        <v>60.66</v>
      </c>
      <c r="F2515">
        <v>60.66</v>
      </c>
    </row>
    <row r="2516" spans="2:6">
      <c r="B2516" t="s">
        <v>1030</v>
      </c>
      <c r="D2516" s="14">
        <v>94.89</v>
      </c>
      <c r="F2516">
        <v>94.89</v>
      </c>
    </row>
    <row r="2517" spans="2:6">
      <c r="B2517" t="s">
        <v>1033</v>
      </c>
      <c r="D2517" s="14">
        <v>11.81</v>
      </c>
      <c r="F2517">
        <v>11.81</v>
      </c>
    </row>
    <row r="2518" spans="2:6">
      <c r="B2518" t="s">
        <v>1035</v>
      </c>
      <c r="D2518" s="14">
        <v>83.33</v>
      </c>
      <c r="F2518">
        <v>83.33</v>
      </c>
    </row>
    <row r="2519" spans="2:6">
      <c r="B2519" t="s">
        <v>1036</v>
      </c>
      <c r="D2519" s="14">
        <v>44.37</v>
      </c>
      <c r="F2519">
        <v>44.37</v>
      </c>
    </row>
    <row r="2520" spans="2:6">
      <c r="B2520" t="s">
        <v>1037</v>
      </c>
      <c r="D2520" s="14">
        <v>169.8</v>
      </c>
      <c r="F2520">
        <v>169.8</v>
      </c>
    </row>
    <row r="2521" spans="2:6">
      <c r="B2521" t="s">
        <v>1039</v>
      </c>
      <c r="D2521" s="14">
        <v>18.309999999999999</v>
      </c>
      <c r="F2521">
        <v>18.309999999999999</v>
      </c>
    </row>
    <row r="2522" spans="2:6">
      <c r="B2522" t="s">
        <v>1045</v>
      </c>
      <c r="D2522" s="14">
        <v>35.6</v>
      </c>
      <c r="F2522">
        <v>35.6</v>
      </c>
    </row>
    <row r="2523" spans="2:6">
      <c r="B2523" t="s">
        <v>1049</v>
      </c>
      <c r="D2523" s="14">
        <v>90.08</v>
      </c>
      <c r="F2523">
        <v>90.08</v>
      </c>
    </row>
    <row r="2524" spans="2:6">
      <c r="B2524" t="s">
        <v>1052</v>
      </c>
      <c r="D2524" s="14">
        <v>48.87</v>
      </c>
      <c r="F2524">
        <v>48.87</v>
      </c>
    </row>
    <row r="2525" spans="2:6">
      <c r="B2525" t="s">
        <v>1055</v>
      </c>
      <c r="D2525" s="14">
        <v>28.36</v>
      </c>
      <c r="F2525">
        <v>28.36</v>
      </c>
    </row>
    <row r="2526" spans="2:6">
      <c r="B2526" t="s">
        <v>1057</v>
      </c>
      <c r="D2526" s="14">
        <v>199</v>
      </c>
      <c r="F2526">
        <v>199</v>
      </c>
    </row>
    <row r="2527" spans="2:6">
      <c r="B2527" t="s">
        <v>1060</v>
      </c>
      <c r="D2527" s="14">
        <v>21.35</v>
      </c>
      <c r="F2527">
        <v>21.35</v>
      </c>
    </row>
    <row r="2528" spans="2:6">
      <c r="B2528" t="s">
        <v>1064</v>
      </c>
      <c r="D2528" s="14">
        <v>249.55</v>
      </c>
      <c r="F2528">
        <v>249.55</v>
      </c>
    </row>
    <row r="2529" spans="2:6">
      <c r="B2529" t="s">
        <v>1068</v>
      </c>
      <c r="D2529" s="14">
        <v>22.05</v>
      </c>
      <c r="F2529">
        <v>22.05</v>
      </c>
    </row>
    <row r="2530" spans="2:6">
      <c r="B2530" t="s">
        <v>1076</v>
      </c>
      <c r="D2530" s="14">
        <v>15.26</v>
      </c>
      <c r="F2530">
        <v>15.26</v>
      </c>
    </row>
    <row r="2531" spans="2:6">
      <c r="B2531" t="s">
        <v>1080</v>
      </c>
      <c r="D2531" s="14">
        <v>132.30000000000001</v>
      </c>
      <c r="F2531">
        <v>132.30000000000001</v>
      </c>
    </row>
    <row r="2532" spans="2:6">
      <c r="B2532" t="s">
        <v>1081</v>
      </c>
      <c r="D2532" s="14">
        <v>35.6</v>
      </c>
      <c r="F2532">
        <v>35.6</v>
      </c>
    </row>
    <row r="2533" spans="2:6">
      <c r="B2533" t="s">
        <v>1083</v>
      </c>
      <c r="D2533" s="14">
        <v>36.01</v>
      </c>
      <c r="F2533">
        <v>36.01</v>
      </c>
    </row>
    <row r="2534" spans="2:6">
      <c r="B2534" t="s">
        <v>1086</v>
      </c>
      <c r="D2534" s="14">
        <v>31.3</v>
      </c>
      <c r="F2534">
        <v>31.3</v>
      </c>
    </row>
    <row r="2535" spans="2:6">
      <c r="B2535" t="s">
        <v>1088</v>
      </c>
      <c r="D2535" s="14">
        <v>42.06</v>
      </c>
      <c r="F2535">
        <v>42.06</v>
      </c>
    </row>
    <row r="2536" spans="2:6">
      <c r="B2536" t="s">
        <v>1089</v>
      </c>
      <c r="D2536" s="14">
        <v>88.88</v>
      </c>
      <c r="F2536">
        <v>88.88</v>
      </c>
    </row>
    <row r="2537" spans="2:6">
      <c r="B2537" t="s">
        <v>1093</v>
      </c>
      <c r="D2537" s="14">
        <v>9.92</v>
      </c>
      <c r="F2537">
        <v>9.92</v>
      </c>
    </row>
    <row r="2538" spans="2:6">
      <c r="B2538" t="s">
        <v>1094</v>
      </c>
      <c r="D2538" s="14">
        <v>95.71</v>
      </c>
      <c r="F2538">
        <v>95.71</v>
      </c>
    </row>
    <row r="2539" spans="2:6">
      <c r="B2539" t="s">
        <v>1104</v>
      </c>
      <c r="D2539" s="14">
        <v>41.42</v>
      </c>
      <c r="F2539">
        <v>41.42</v>
      </c>
    </row>
    <row r="2540" spans="2:6">
      <c r="B2540" t="s">
        <v>1105</v>
      </c>
      <c r="D2540" s="14">
        <v>107.24</v>
      </c>
      <c r="F2540">
        <v>107.24</v>
      </c>
    </row>
    <row r="2541" spans="2:6">
      <c r="B2541" t="s">
        <v>1109</v>
      </c>
      <c r="D2541" s="14">
        <v>41.95</v>
      </c>
      <c r="F2541">
        <v>41.95</v>
      </c>
    </row>
    <row r="2542" spans="2:6">
      <c r="B2542" t="s">
        <v>1110</v>
      </c>
      <c r="D2542" s="14">
        <v>85.28</v>
      </c>
      <c r="F2542">
        <v>85.28</v>
      </c>
    </row>
    <row r="2543" spans="2:6">
      <c r="B2543" t="s">
        <v>1113</v>
      </c>
      <c r="D2543" s="14">
        <v>36.590000000000003</v>
      </c>
      <c r="F2543">
        <v>36.590000000000003</v>
      </c>
    </row>
    <row r="2544" spans="2:6">
      <c r="B2544" t="s">
        <v>1114</v>
      </c>
      <c r="D2544" s="14">
        <v>65.14</v>
      </c>
      <c r="F2544">
        <v>65.14</v>
      </c>
    </row>
    <row r="2545" spans="2:6">
      <c r="B2545" t="s">
        <v>1115</v>
      </c>
      <c r="D2545" s="14">
        <v>39.229999999999997</v>
      </c>
      <c r="F2545">
        <v>39.229999999999997</v>
      </c>
    </row>
    <row r="2546" spans="2:6">
      <c r="B2546" t="s">
        <v>1116</v>
      </c>
      <c r="D2546" s="14">
        <v>29.06</v>
      </c>
      <c r="F2546">
        <v>29.06</v>
      </c>
    </row>
    <row r="2547" spans="2:6">
      <c r="B2547" t="s">
        <v>1118</v>
      </c>
      <c r="D2547" s="14">
        <v>21.17</v>
      </c>
      <c r="F2547">
        <v>21.17</v>
      </c>
    </row>
    <row r="2548" spans="2:6">
      <c r="B2548" t="s">
        <v>1122</v>
      </c>
      <c r="D2548" s="14">
        <v>10.54</v>
      </c>
      <c r="F2548">
        <v>10.54</v>
      </c>
    </row>
    <row r="2549" spans="2:6">
      <c r="B2549" t="s">
        <v>1124</v>
      </c>
      <c r="D2549" s="14">
        <v>57.94</v>
      </c>
      <c r="F2549">
        <v>57.94</v>
      </c>
    </row>
    <row r="2550" spans="2:6">
      <c r="B2550" t="s">
        <v>1126</v>
      </c>
      <c r="D2550" s="14">
        <v>41.95</v>
      </c>
      <c r="F2550">
        <v>41.95</v>
      </c>
    </row>
    <row r="2551" spans="2:6">
      <c r="B2551" t="s">
        <v>1137</v>
      </c>
      <c r="D2551" s="14">
        <v>27.38</v>
      </c>
      <c r="F2551">
        <v>27.38</v>
      </c>
    </row>
    <row r="2552" spans="2:6">
      <c r="B2552" t="s">
        <v>1138</v>
      </c>
      <c r="D2552" s="14">
        <v>38.840000000000003</v>
      </c>
      <c r="F2552">
        <v>38.840000000000003</v>
      </c>
    </row>
    <row r="2553" spans="2:6">
      <c r="B2553" t="s">
        <v>1139</v>
      </c>
      <c r="D2553" s="14">
        <v>75.599999999999994</v>
      </c>
      <c r="F2553">
        <v>75.599999999999994</v>
      </c>
    </row>
    <row r="2554" spans="2:6">
      <c r="B2554" t="s">
        <v>1140</v>
      </c>
      <c r="D2554" s="14">
        <v>62.52</v>
      </c>
      <c r="F2554">
        <v>62.52</v>
      </c>
    </row>
    <row r="2555" spans="2:6">
      <c r="B2555" t="s">
        <v>1142</v>
      </c>
      <c r="D2555" s="14">
        <v>48.43</v>
      </c>
      <c r="F2555">
        <v>48.43</v>
      </c>
    </row>
    <row r="2556" spans="2:6">
      <c r="B2556" t="s">
        <v>1143</v>
      </c>
      <c r="D2556" s="14">
        <v>28.98</v>
      </c>
      <c r="F2556">
        <v>28.98</v>
      </c>
    </row>
    <row r="2557" spans="2:6">
      <c r="B2557" t="s">
        <v>1148</v>
      </c>
      <c r="D2557" s="14">
        <v>62.94</v>
      </c>
      <c r="F2557">
        <v>62.94</v>
      </c>
    </row>
    <row r="2558" spans="2:6">
      <c r="B2558" t="s">
        <v>1150</v>
      </c>
      <c r="D2558" s="14">
        <v>39.47</v>
      </c>
      <c r="F2558">
        <v>39.47</v>
      </c>
    </row>
    <row r="2559" spans="2:6">
      <c r="B2559" t="s">
        <v>1155</v>
      </c>
      <c r="D2559" s="14">
        <v>44.35</v>
      </c>
      <c r="F2559">
        <v>44.35</v>
      </c>
    </row>
    <row r="2560" spans="2:6">
      <c r="B2560" t="s">
        <v>1156</v>
      </c>
      <c r="D2560" s="14">
        <v>23.87</v>
      </c>
      <c r="F2560">
        <v>23.87</v>
      </c>
    </row>
    <row r="2561" spans="2:6">
      <c r="B2561" t="s">
        <v>1158</v>
      </c>
      <c r="D2561" s="14">
        <v>20.16</v>
      </c>
      <c r="F2561">
        <v>20.16</v>
      </c>
    </row>
    <row r="2562" spans="2:6">
      <c r="B2562" t="s">
        <v>1159</v>
      </c>
      <c r="D2562" s="14">
        <v>16.309999999999999</v>
      </c>
      <c r="F2562">
        <v>16.309999999999999</v>
      </c>
    </row>
    <row r="2563" spans="2:6">
      <c r="B2563" t="s">
        <v>1161</v>
      </c>
      <c r="D2563" s="14">
        <v>16.690000000000001</v>
      </c>
      <c r="F2563">
        <v>16.690000000000001</v>
      </c>
    </row>
    <row r="2564" spans="2:6">
      <c r="B2564" t="s">
        <v>1162</v>
      </c>
      <c r="D2564" s="14">
        <v>17.5</v>
      </c>
      <c r="F2564">
        <v>17.5</v>
      </c>
    </row>
    <row r="2565" spans="2:6">
      <c r="B2565" t="s">
        <v>1163</v>
      </c>
      <c r="D2565" s="14">
        <v>17.36</v>
      </c>
      <c r="F2565">
        <v>17.36</v>
      </c>
    </row>
    <row r="2566" spans="2:6">
      <c r="B2566" t="s">
        <v>1165</v>
      </c>
      <c r="D2566" s="14">
        <v>215.46</v>
      </c>
      <c r="F2566">
        <v>215.46</v>
      </c>
    </row>
    <row r="2567" spans="2:6">
      <c r="B2567" t="s">
        <v>1168</v>
      </c>
      <c r="D2567" s="14">
        <v>16.309999999999999</v>
      </c>
      <c r="F2567">
        <v>16.309999999999999</v>
      </c>
    </row>
    <row r="2568" spans="2:6">
      <c r="B2568" t="s">
        <v>1169</v>
      </c>
      <c r="D2568" s="14">
        <v>17.8</v>
      </c>
      <c r="F2568">
        <v>17.8</v>
      </c>
    </row>
    <row r="2569" spans="2:6">
      <c r="B2569" t="s">
        <v>1171</v>
      </c>
      <c r="D2569" s="14">
        <v>65.459999999999994</v>
      </c>
      <c r="F2569">
        <v>65.459999999999994</v>
      </c>
    </row>
    <row r="2570" spans="2:6">
      <c r="B2570" t="s">
        <v>1173</v>
      </c>
      <c r="D2570" s="14">
        <v>50.89</v>
      </c>
      <c r="F2570">
        <v>50.89</v>
      </c>
    </row>
    <row r="2571" spans="2:6">
      <c r="B2571" t="s">
        <v>1176</v>
      </c>
      <c r="D2571" s="14">
        <v>29.9</v>
      </c>
      <c r="F2571">
        <v>29.9</v>
      </c>
    </row>
    <row r="2572" spans="2:6">
      <c r="B2572" t="s">
        <v>1180</v>
      </c>
      <c r="D2572" s="14">
        <v>38.26</v>
      </c>
      <c r="F2572">
        <v>38.26</v>
      </c>
    </row>
    <row r="2573" spans="2:6">
      <c r="B2573" t="s">
        <v>1183</v>
      </c>
      <c r="D2573" s="14">
        <v>34.26</v>
      </c>
      <c r="F2573">
        <v>34.26</v>
      </c>
    </row>
    <row r="2574" spans="2:6">
      <c r="B2574" t="s">
        <v>1187</v>
      </c>
      <c r="D2574" s="14">
        <v>74.180000000000007</v>
      </c>
      <c r="F2574">
        <v>74.180000000000007</v>
      </c>
    </row>
    <row r="2575" spans="2:6">
      <c r="B2575" t="s">
        <v>1189</v>
      </c>
      <c r="D2575" s="14">
        <v>130.86000000000001</v>
      </c>
      <c r="F2575">
        <v>130.86000000000001</v>
      </c>
    </row>
    <row r="2576" spans="2:6">
      <c r="B2576" t="s">
        <v>1191</v>
      </c>
      <c r="D2576" s="14">
        <v>23.95</v>
      </c>
      <c r="F2576">
        <v>23.95</v>
      </c>
    </row>
    <row r="2577" spans="2:6">
      <c r="B2577" t="s">
        <v>1192</v>
      </c>
      <c r="D2577" s="14">
        <v>30.74</v>
      </c>
      <c r="F2577">
        <v>30.74</v>
      </c>
    </row>
    <row r="2578" spans="2:6">
      <c r="B2578" t="s">
        <v>1193</v>
      </c>
      <c r="D2578" s="14">
        <v>77.760000000000005</v>
      </c>
      <c r="F2578">
        <v>77.760000000000005</v>
      </c>
    </row>
    <row r="2579" spans="2:6">
      <c r="B2579" t="s">
        <v>1196</v>
      </c>
      <c r="D2579" s="14">
        <v>17.59</v>
      </c>
      <c r="F2579">
        <v>17.59</v>
      </c>
    </row>
    <row r="2580" spans="2:6">
      <c r="B2580" t="s">
        <v>1200</v>
      </c>
      <c r="D2580" s="14">
        <v>9.92</v>
      </c>
      <c r="F2580">
        <v>9.92</v>
      </c>
    </row>
    <row r="2581" spans="2:6">
      <c r="B2581" t="s">
        <v>1201</v>
      </c>
      <c r="D2581" s="14">
        <v>130.46</v>
      </c>
      <c r="F2581">
        <v>130.46</v>
      </c>
    </row>
    <row r="2582" spans="2:6">
      <c r="B2582" t="s">
        <v>1203</v>
      </c>
      <c r="D2582" s="14">
        <v>44.01</v>
      </c>
      <c r="F2582">
        <v>44.01</v>
      </c>
    </row>
    <row r="2583" spans="2:6">
      <c r="B2583" t="s">
        <v>1205</v>
      </c>
      <c r="D2583" s="14">
        <v>26.6</v>
      </c>
      <c r="F2583">
        <v>26.6</v>
      </c>
    </row>
    <row r="2584" spans="2:6">
      <c r="B2584" t="s">
        <v>1206</v>
      </c>
      <c r="D2584" s="14">
        <v>62.48</v>
      </c>
      <c r="F2584">
        <v>62.48</v>
      </c>
    </row>
    <row r="2585" spans="2:6">
      <c r="B2585" t="s">
        <v>1213</v>
      </c>
      <c r="D2585" s="14">
        <v>367.44</v>
      </c>
      <c r="F2585">
        <v>367.44</v>
      </c>
    </row>
    <row r="2586" spans="2:6">
      <c r="B2586" t="s">
        <v>1214</v>
      </c>
      <c r="D2586" s="14">
        <v>122.73</v>
      </c>
      <c r="F2586">
        <v>122.73</v>
      </c>
    </row>
    <row r="2587" spans="2:6">
      <c r="B2587" t="s">
        <v>1215</v>
      </c>
      <c r="D2587" s="14">
        <v>296.69</v>
      </c>
      <c r="F2587">
        <v>296.69</v>
      </c>
    </row>
    <row r="2588" spans="2:6">
      <c r="B2588" t="s">
        <v>1218</v>
      </c>
      <c r="D2588" s="14">
        <v>83.33</v>
      </c>
      <c r="F2588">
        <v>83.33</v>
      </c>
    </row>
    <row r="2589" spans="2:6">
      <c r="B2589" t="s">
        <v>1219</v>
      </c>
      <c r="D2589" s="14">
        <v>22.68</v>
      </c>
      <c r="F2589">
        <v>22.68</v>
      </c>
    </row>
    <row r="2590" spans="2:6">
      <c r="B2590" t="s">
        <v>1227</v>
      </c>
      <c r="D2590" s="14">
        <v>67.14</v>
      </c>
      <c r="F2590">
        <v>67.14</v>
      </c>
    </row>
    <row r="2591" spans="2:6">
      <c r="B2591" t="s">
        <v>1231</v>
      </c>
      <c r="D2591" s="14">
        <v>20.16</v>
      </c>
      <c r="F2591">
        <v>20.16</v>
      </c>
    </row>
    <row r="2592" spans="2:6">
      <c r="B2592" t="s">
        <v>1235</v>
      </c>
      <c r="D2592" s="14">
        <v>18.149999999999999</v>
      </c>
      <c r="F2592">
        <v>18.149999999999999</v>
      </c>
    </row>
    <row r="2593" spans="2:6">
      <c r="B2593" t="s">
        <v>1241</v>
      </c>
      <c r="D2593" s="14">
        <v>37.130000000000003</v>
      </c>
      <c r="F2593">
        <v>37.130000000000003</v>
      </c>
    </row>
    <row r="2594" spans="2:6">
      <c r="B2594" t="s">
        <v>1242</v>
      </c>
      <c r="D2594" s="14">
        <v>29.86</v>
      </c>
      <c r="F2594">
        <v>29.86</v>
      </c>
    </row>
    <row r="2595" spans="2:6">
      <c r="B2595" t="s">
        <v>1243</v>
      </c>
      <c r="D2595" s="14">
        <v>43.21</v>
      </c>
      <c r="F2595">
        <v>43.21</v>
      </c>
    </row>
    <row r="2596" spans="2:6">
      <c r="B2596" t="s">
        <v>1248</v>
      </c>
      <c r="D2596" s="14">
        <v>31.3</v>
      </c>
      <c r="F2596">
        <v>31.3</v>
      </c>
    </row>
    <row r="2597" spans="2:6">
      <c r="B2597" t="s">
        <v>1250</v>
      </c>
      <c r="D2597" s="14">
        <v>33.19</v>
      </c>
      <c r="F2597">
        <v>33.19</v>
      </c>
    </row>
    <row r="2598" spans="2:6">
      <c r="B2598" t="s">
        <v>1253</v>
      </c>
      <c r="D2598" s="14">
        <v>14.4</v>
      </c>
      <c r="F2598">
        <v>14.4</v>
      </c>
    </row>
    <row r="2599" spans="2:6">
      <c r="B2599" t="s">
        <v>1255</v>
      </c>
      <c r="D2599" s="14">
        <v>15.57</v>
      </c>
      <c r="F2599">
        <v>15.57</v>
      </c>
    </row>
    <row r="2600" spans="2:6">
      <c r="B2600" t="s">
        <v>1259</v>
      </c>
      <c r="D2600" s="14">
        <v>130.46</v>
      </c>
      <c r="F2600">
        <v>130.46</v>
      </c>
    </row>
    <row r="2601" spans="2:6">
      <c r="B2601" t="s">
        <v>1262</v>
      </c>
      <c r="D2601" s="14">
        <v>33.770000000000003</v>
      </c>
      <c r="F2601">
        <v>33.770000000000003</v>
      </c>
    </row>
    <row r="2602" spans="2:6">
      <c r="B2602" t="s">
        <v>1263</v>
      </c>
      <c r="D2602" s="14">
        <v>10.95</v>
      </c>
      <c r="F2602">
        <v>10.95</v>
      </c>
    </row>
    <row r="2603" spans="2:6">
      <c r="B2603" t="s">
        <v>1264</v>
      </c>
      <c r="D2603" s="14">
        <v>58.1</v>
      </c>
      <c r="F2603">
        <v>58.1</v>
      </c>
    </row>
    <row r="2604" spans="2:6">
      <c r="B2604" t="s">
        <v>1273</v>
      </c>
      <c r="D2604" s="14">
        <v>27.38</v>
      </c>
      <c r="F2604">
        <v>27.38</v>
      </c>
    </row>
    <row r="2605" spans="2:6">
      <c r="B2605" t="s">
        <v>1276</v>
      </c>
      <c r="D2605" s="14">
        <v>12.17</v>
      </c>
      <c r="F2605">
        <v>12.17</v>
      </c>
    </row>
    <row r="2606" spans="2:6">
      <c r="B2606" t="s">
        <v>1280</v>
      </c>
      <c r="D2606" s="14">
        <v>82.32</v>
      </c>
      <c r="F2606">
        <v>82.32</v>
      </c>
    </row>
    <row r="2607" spans="2:6">
      <c r="B2607" t="s">
        <v>1281</v>
      </c>
      <c r="D2607" s="14">
        <v>33.68</v>
      </c>
      <c r="F2607">
        <v>33.68</v>
      </c>
    </row>
    <row r="2608" spans="2:6">
      <c r="B2608" t="s">
        <v>1284</v>
      </c>
      <c r="D2608" s="14">
        <v>50.74</v>
      </c>
      <c r="F2608">
        <v>50.74</v>
      </c>
    </row>
    <row r="2609" spans="2:6">
      <c r="B2609" t="s">
        <v>1285</v>
      </c>
      <c r="D2609" s="14">
        <v>44.01</v>
      </c>
      <c r="F2609">
        <v>44.01</v>
      </c>
    </row>
    <row r="2610" spans="2:6">
      <c r="B2610" t="s">
        <v>1289</v>
      </c>
      <c r="D2610" s="14">
        <v>68.3</v>
      </c>
      <c r="F2610">
        <v>68.3</v>
      </c>
    </row>
    <row r="2611" spans="2:6">
      <c r="B2611" t="s">
        <v>1292</v>
      </c>
      <c r="D2611" s="14">
        <v>73.67</v>
      </c>
      <c r="F2611">
        <v>73.67</v>
      </c>
    </row>
    <row r="2612" spans="2:6">
      <c r="B2612" t="s">
        <v>1293</v>
      </c>
      <c r="D2612" s="14">
        <v>54.12</v>
      </c>
      <c r="F2612">
        <v>54.12</v>
      </c>
    </row>
    <row r="2613" spans="2:6">
      <c r="B2613" t="s">
        <v>1297</v>
      </c>
      <c r="D2613" s="14">
        <v>111.43</v>
      </c>
      <c r="F2613">
        <v>111.43</v>
      </c>
    </row>
    <row r="2614" spans="2:6">
      <c r="B2614" t="s">
        <v>1298</v>
      </c>
      <c r="D2614" s="14">
        <v>17.46</v>
      </c>
      <c r="F2614">
        <v>17.46</v>
      </c>
    </row>
    <row r="2615" spans="2:6">
      <c r="B2615" t="s">
        <v>1299</v>
      </c>
      <c r="D2615" s="14">
        <v>47.18</v>
      </c>
      <c r="F2615">
        <v>47.18</v>
      </c>
    </row>
    <row r="2616" spans="2:6">
      <c r="B2616" t="s">
        <v>1305</v>
      </c>
      <c r="D2616" s="14">
        <v>44.6</v>
      </c>
      <c r="F2616">
        <v>44.6</v>
      </c>
    </row>
    <row r="2617" spans="2:6">
      <c r="B2617" t="s">
        <v>1308</v>
      </c>
      <c r="D2617" s="14">
        <v>37.26</v>
      </c>
      <c r="F2617">
        <v>37.26</v>
      </c>
    </row>
    <row r="2618" spans="2:6">
      <c r="B2618" t="s">
        <v>1318</v>
      </c>
      <c r="D2618" s="14">
        <v>82.32</v>
      </c>
      <c r="F2618">
        <v>82.32</v>
      </c>
    </row>
    <row r="2619" spans="2:6">
      <c r="B2619" t="s">
        <v>1319</v>
      </c>
      <c r="D2619" s="14">
        <v>44.35</v>
      </c>
      <c r="F2619">
        <v>44.35</v>
      </c>
    </row>
    <row r="2620" spans="2:6">
      <c r="B2620" t="s">
        <v>1321</v>
      </c>
      <c r="D2620" s="14">
        <v>66.459999999999994</v>
      </c>
      <c r="F2620">
        <v>66.459999999999994</v>
      </c>
    </row>
    <row r="2621" spans="2:6">
      <c r="B2621" t="s">
        <v>1323</v>
      </c>
      <c r="D2621" s="14">
        <v>60.21</v>
      </c>
      <c r="F2621">
        <v>60.21</v>
      </c>
    </row>
    <row r="2622" spans="2:6">
      <c r="B2622" t="s">
        <v>1325</v>
      </c>
      <c r="D2622" s="14">
        <v>21.73</v>
      </c>
      <c r="F2622">
        <v>21.73</v>
      </c>
    </row>
    <row r="2623" spans="2:6">
      <c r="B2623" t="s">
        <v>1327</v>
      </c>
      <c r="D2623" s="14">
        <v>50.3</v>
      </c>
      <c r="F2623">
        <v>50.3</v>
      </c>
    </row>
    <row r="2624" spans="2:6">
      <c r="B2624" t="s">
        <v>1338</v>
      </c>
      <c r="D2624" s="14">
        <v>8.99</v>
      </c>
      <c r="F2624">
        <v>8.99</v>
      </c>
    </row>
    <row r="2625" spans="2:6">
      <c r="B2625" t="s">
        <v>1339</v>
      </c>
      <c r="D2625" s="14">
        <v>30.33</v>
      </c>
      <c r="F2625">
        <v>30.33</v>
      </c>
    </row>
    <row r="2626" spans="2:6">
      <c r="B2626" t="s">
        <v>1340</v>
      </c>
      <c r="D2626" s="14">
        <v>12.55</v>
      </c>
      <c r="F2626">
        <v>12.55</v>
      </c>
    </row>
    <row r="2627" spans="2:6">
      <c r="B2627" t="s">
        <v>1343</v>
      </c>
      <c r="D2627" s="14">
        <v>44.48</v>
      </c>
      <c r="F2627">
        <v>44.48</v>
      </c>
    </row>
    <row r="2628" spans="2:6">
      <c r="B2628" t="s">
        <v>1348</v>
      </c>
      <c r="D2628" s="14">
        <v>27.06</v>
      </c>
      <c r="F2628">
        <v>27.06</v>
      </c>
    </row>
    <row r="2629" spans="2:6">
      <c r="B2629" t="s">
        <v>1352</v>
      </c>
      <c r="D2629" s="14">
        <v>28.58</v>
      </c>
      <c r="F2629">
        <v>28.58</v>
      </c>
    </row>
    <row r="2630" spans="2:6">
      <c r="B2630" t="s">
        <v>1354</v>
      </c>
      <c r="D2630" s="14">
        <v>53.76</v>
      </c>
      <c r="F2630">
        <v>53.76</v>
      </c>
    </row>
    <row r="2631" spans="2:6">
      <c r="B2631" t="s">
        <v>1355</v>
      </c>
      <c r="D2631" s="14">
        <v>14.78</v>
      </c>
      <c r="F2631">
        <v>14.78</v>
      </c>
    </row>
    <row r="2632" spans="2:6">
      <c r="B2632" t="s">
        <v>1359</v>
      </c>
      <c r="D2632" s="14">
        <v>63.7</v>
      </c>
      <c r="F2632">
        <v>63.7</v>
      </c>
    </row>
    <row r="2633" spans="2:6">
      <c r="B2633" t="s">
        <v>1360</v>
      </c>
      <c r="D2633" s="14">
        <v>12.38</v>
      </c>
      <c r="F2633">
        <v>12.38</v>
      </c>
    </row>
    <row r="2634" spans="2:6">
      <c r="B2634" t="s">
        <v>1361</v>
      </c>
      <c r="D2634" s="14">
        <v>74.790000000000006</v>
      </c>
      <c r="F2634">
        <v>74.790000000000006</v>
      </c>
    </row>
    <row r="2635" spans="2:6">
      <c r="B2635" t="s">
        <v>1364</v>
      </c>
      <c r="D2635" s="14">
        <v>18.93</v>
      </c>
      <c r="F2635">
        <v>18.93</v>
      </c>
    </row>
    <row r="2636" spans="2:6">
      <c r="B2636" t="s">
        <v>1371</v>
      </c>
      <c r="D2636" s="14">
        <v>348.75</v>
      </c>
      <c r="F2636">
        <v>348.75</v>
      </c>
    </row>
    <row r="2637" spans="2:6">
      <c r="B2637" t="s">
        <v>1372</v>
      </c>
      <c r="D2637" s="14">
        <v>19.36</v>
      </c>
      <c r="F2637">
        <v>19.36</v>
      </c>
    </row>
    <row r="2638" spans="2:6">
      <c r="B2638" t="s">
        <v>1376</v>
      </c>
      <c r="D2638" s="14">
        <v>27.59</v>
      </c>
      <c r="F2638">
        <v>27.59</v>
      </c>
    </row>
    <row r="2639" spans="2:6">
      <c r="B2639" t="s">
        <v>1377</v>
      </c>
      <c r="D2639" s="14">
        <v>24.15</v>
      </c>
      <c r="F2639">
        <v>24.15</v>
      </c>
    </row>
    <row r="2640" spans="2:6">
      <c r="B2640" t="s">
        <v>1380</v>
      </c>
      <c r="D2640" s="14">
        <v>33.08</v>
      </c>
      <c r="F2640">
        <v>33.08</v>
      </c>
    </row>
    <row r="2641" spans="2:6">
      <c r="B2641" t="s">
        <v>1383</v>
      </c>
      <c r="D2641" s="14">
        <v>16.989999999999998</v>
      </c>
      <c r="F2641">
        <v>16.989999999999998</v>
      </c>
    </row>
    <row r="2642" spans="2:6">
      <c r="B2642" t="s">
        <v>1396</v>
      </c>
      <c r="D2642" s="14">
        <v>47.28</v>
      </c>
      <c r="F2642">
        <v>47.28</v>
      </c>
    </row>
    <row r="2643" spans="2:6">
      <c r="B2643" t="s">
        <v>1397</v>
      </c>
      <c r="D2643" s="14">
        <v>41.95</v>
      </c>
      <c r="F2643">
        <v>41.95</v>
      </c>
    </row>
    <row r="2644" spans="2:6">
      <c r="B2644" t="s">
        <v>1398</v>
      </c>
      <c r="D2644" s="14">
        <v>72.569999999999993</v>
      </c>
      <c r="F2644">
        <v>72.569999999999993</v>
      </c>
    </row>
    <row r="2645" spans="2:6">
      <c r="B2645" t="s">
        <v>1399</v>
      </c>
      <c r="D2645" s="14">
        <v>53.45</v>
      </c>
      <c r="F2645">
        <v>53.45</v>
      </c>
    </row>
    <row r="2646" spans="2:6">
      <c r="B2646" t="s">
        <v>1405</v>
      </c>
      <c r="D2646" s="14">
        <v>73.819999999999993</v>
      </c>
      <c r="F2646">
        <v>73.819999999999993</v>
      </c>
    </row>
    <row r="2647" spans="2:6">
      <c r="B2647" t="s">
        <v>1409</v>
      </c>
      <c r="D2647" s="14">
        <v>65.64</v>
      </c>
      <c r="F2647">
        <v>65.64</v>
      </c>
    </row>
    <row r="2648" spans="2:6">
      <c r="B2648" t="s">
        <v>1417</v>
      </c>
      <c r="D2648" s="14">
        <v>18.91</v>
      </c>
      <c r="F2648">
        <v>18.91</v>
      </c>
    </row>
    <row r="2649" spans="2:6">
      <c r="B2649" t="s">
        <v>1421</v>
      </c>
      <c r="D2649" s="14">
        <v>19.12</v>
      </c>
      <c r="F2649">
        <v>19.12</v>
      </c>
    </row>
    <row r="2650" spans="2:6">
      <c r="B2650" t="s">
        <v>1423</v>
      </c>
      <c r="D2650" s="14">
        <v>93.419999999999987</v>
      </c>
      <c r="F2650">
        <v>93.419999999999987</v>
      </c>
    </row>
    <row r="2651" spans="2:6">
      <c r="B2651" t="s">
        <v>1425</v>
      </c>
      <c r="D2651" s="14">
        <v>191.56</v>
      </c>
      <c r="F2651">
        <v>191.56</v>
      </c>
    </row>
    <row r="2652" spans="2:6">
      <c r="B2652" t="s">
        <v>1427</v>
      </c>
      <c r="D2652" s="14">
        <v>36.21</v>
      </c>
      <c r="F2652">
        <v>36.21</v>
      </c>
    </row>
    <row r="2653" spans="2:6">
      <c r="B2653" t="s">
        <v>1430</v>
      </c>
      <c r="D2653" s="14">
        <v>36.799999999999997</v>
      </c>
      <c r="F2653">
        <v>36.799999999999997</v>
      </c>
    </row>
    <row r="2654" spans="2:6">
      <c r="B2654" t="s">
        <v>1431</v>
      </c>
      <c r="D2654" s="14">
        <v>79.680000000000007</v>
      </c>
      <c r="F2654">
        <v>79.680000000000007</v>
      </c>
    </row>
    <row r="2655" spans="2:6">
      <c r="B2655" t="s">
        <v>1439</v>
      </c>
      <c r="D2655" s="14">
        <v>243</v>
      </c>
      <c r="F2655">
        <v>243</v>
      </c>
    </row>
    <row r="2656" spans="2:6">
      <c r="B2656" t="s">
        <v>1444</v>
      </c>
      <c r="D2656" s="14">
        <v>27.24</v>
      </c>
      <c r="F2656">
        <v>27.24</v>
      </c>
    </row>
    <row r="2657" spans="2:6">
      <c r="B2657" t="s">
        <v>1445</v>
      </c>
      <c r="D2657" s="14">
        <v>12.57</v>
      </c>
      <c r="F2657">
        <v>12.57</v>
      </c>
    </row>
    <row r="2658" spans="2:6">
      <c r="B2658" t="s">
        <v>1449</v>
      </c>
      <c r="D2658" s="14">
        <v>22.61</v>
      </c>
      <c r="F2658">
        <v>22.61</v>
      </c>
    </row>
    <row r="2659" spans="2:6">
      <c r="B2659" t="s">
        <v>1450</v>
      </c>
      <c r="D2659" s="14">
        <v>15.02</v>
      </c>
      <c r="F2659">
        <v>15.02</v>
      </c>
    </row>
    <row r="2660" spans="2:6">
      <c r="B2660" t="s">
        <v>1453</v>
      </c>
      <c r="D2660" s="14">
        <v>29.2</v>
      </c>
      <c r="F2660">
        <v>29.2</v>
      </c>
    </row>
    <row r="2661" spans="2:6">
      <c r="B2661" t="s">
        <v>1456</v>
      </c>
      <c r="D2661" s="14">
        <v>39.590000000000003</v>
      </c>
      <c r="F2661">
        <v>39.590000000000003</v>
      </c>
    </row>
    <row r="2662" spans="2:6">
      <c r="B2662" t="s">
        <v>1459</v>
      </c>
      <c r="D2662" s="14">
        <v>14.28</v>
      </c>
      <c r="F2662">
        <v>14.28</v>
      </c>
    </row>
    <row r="2663" spans="2:6">
      <c r="B2663" t="s">
        <v>1460</v>
      </c>
      <c r="D2663" s="14">
        <v>17.46</v>
      </c>
      <c r="F2663">
        <v>17.46</v>
      </c>
    </row>
    <row r="2664" spans="2:6">
      <c r="B2664" t="s">
        <v>1464</v>
      </c>
      <c r="D2664" s="14">
        <v>25.07</v>
      </c>
      <c r="F2664">
        <v>25.07</v>
      </c>
    </row>
    <row r="2665" spans="2:6">
      <c r="B2665" t="s">
        <v>1466</v>
      </c>
      <c r="D2665" s="14">
        <v>35.6</v>
      </c>
      <c r="F2665">
        <v>35.6</v>
      </c>
    </row>
    <row r="2666" spans="2:6">
      <c r="B2666" t="s">
        <v>1468</v>
      </c>
      <c r="D2666" s="14">
        <v>611.88</v>
      </c>
      <c r="F2666">
        <v>611.88</v>
      </c>
    </row>
    <row r="2667" spans="2:6">
      <c r="B2667" t="s">
        <v>1469</v>
      </c>
      <c r="D2667" s="14">
        <v>56.59</v>
      </c>
      <c r="F2667">
        <v>56.59</v>
      </c>
    </row>
    <row r="2668" spans="2:6">
      <c r="B2668" t="s">
        <v>1470</v>
      </c>
      <c r="D2668" s="14">
        <v>18.149999999999999</v>
      </c>
      <c r="F2668">
        <v>18.149999999999999</v>
      </c>
    </row>
    <row r="2669" spans="2:6">
      <c r="B2669" t="s">
        <v>1471</v>
      </c>
      <c r="D2669" s="14">
        <v>70.34</v>
      </c>
      <c r="F2669">
        <v>70.34</v>
      </c>
    </row>
    <row r="2670" spans="2:6">
      <c r="B2670" t="s">
        <v>1472</v>
      </c>
      <c r="D2670" s="14">
        <v>31.59</v>
      </c>
      <c r="F2670">
        <v>31.59</v>
      </c>
    </row>
    <row r="2671" spans="2:6">
      <c r="B2671" t="s">
        <v>1476</v>
      </c>
      <c r="D2671" s="14">
        <v>15.41</v>
      </c>
      <c r="F2671">
        <v>15.41</v>
      </c>
    </row>
    <row r="2672" spans="2:6">
      <c r="B2672" t="s">
        <v>1478</v>
      </c>
      <c r="D2672" s="14">
        <v>64.88</v>
      </c>
      <c r="F2672">
        <v>64.88</v>
      </c>
    </row>
    <row r="2673" spans="2:6">
      <c r="B2673" t="s">
        <v>1479</v>
      </c>
      <c r="D2673" s="14">
        <v>44.35</v>
      </c>
      <c r="F2673">
        <v>44.35</v>
      </c>
    </row>
    <row r="2674" spans="2:6">
      <c r="B2674" t="s">
        <v>1481</v>
      </c>
      <c r="D2674" s="14">
        <v>23.47</v>
      </c>
      <c r="F2674">
        <v>23.47</v>
      </c>
    </row>
    <row r="2675" spans="2:6">
      <c r="B2675" t="s">
        <v>1482</v>
      </c>
      <c r="D2675" s="14">
        <v>131.22</v>
      </c>
      <c r="F2675">
        <v>131.22</v>
      </c>
    </row>
    <row r="2676" spans="2:6">
      <c r="B2676" t="s">
        <v>1484</v>
      </c>
      <c r="D2676" s="14">
        <v>101.23</v>
      </c>
      <c r="F2676">
        <v>101.23</v>
      </c>
    </row>
    <row r="2677" spans="2:6">
      <c r="B2677" t="s">
        <v>1486</v>
      </c>
      <c r="D2677" s="14">
        <v>71.7</v>
      </c>
      <c r="F2677">
        <v>71.7</v>
      </c>
    </row>
    <row r="2678" spans="2:6">
      <c r="B2678" t="s">
        <v>1487</v>
      </c>
      <c r="D2678" s="14">
        <v>28.9</v>
      </c>
      <c r="F2678">
        <v>28.9</v>
      </c>
    </row>
    <row r="2679" spans="2:6">
      <c r="B2679" t="s">
        <v>1491</v>
      </c>
      <c r="D2679" s="14">
        <v>44.5</v>
      </c>
      <c r="F2679">
        <v>44.5</v>
      </c>
    </row>
    <row r="2680" spans="2:6">
      <c r="B2680" t="s">
        <v>1494</v>
      </c>
      <c r="D2680" s="14">
        <v>53.39</v>
      </c>
      <c r="F2680">
        <v>53.39</v>
      </c>
    </row>
    <row r="2681" spans="2:6">
      <c r="B2681" t="s">
        <v>1495</v>
      </c>
      <c r="D2681" s="14">
        <v>25.37</v>
      </c>
      <c r="F2681">
        <v>25.37</v>
      </c>
    </row>
    <row r="2682" spans="2:6">
      <c r="B2682" t="s">
        <v>1500</v>
      </c>
      <c r="D2682" s="14">
        <v>41.4</v>
      </c>
      <c r="F2682">
        <v>41.4</v>
      </c>
    </row>
    <row r="2683" spans="2:6">
      <c r="B2683" t="s">
        <v>1501</v>
      </c>
      <c r="D2683" s="14">
        <v>35.01</v>
      </c>
      <c r="F2683">
        <v>35.01</v>
      </c>
    </row>
    <row r="2684" spans="2:6">
      <c r="B2684" t="s">
        <v>1505</v>
      </c>
      <c r="D2684" s="14">
        <v>84.97</v>
      </c>
      <c r="F2684">
        <v>84.97</v>
      </c>
    </row>
    <row r="2685" spans="2:6">
      <c r="B2685" t="s">
        <v>1512</v>
      </c>
      <c r="D2685" s="14">
        <v>41.95</v>
      </c>
      <c r="F2685">
        <v>41.95</v>
      </c>
    </row>
    <row r="2686" spans="2:6">
      <c r="B2686" t="s">
        <v>1516</v>
      </c>
      <c r="D2686" s="14">
        <v>47.61</v>
      </c>
      <c r="F2686">
        <v>47.61</v>
      </c>
    </row>
    <row r="2687" spans="2:6">
      <c r="B2687" t="s">
        <v>1520</v>
      </c>
      <c r="D2687" s="14">
        <v>54.58</v>
      </c>
      <c r="F2687">
        <v>54.58</v>
      </c>
    </row>
    <row r="2688" spans="2:6">
      <c r="B2688" t="s">
        <v>1521</v>
      </c>
      <c r="D2688" s="14">
        <v>190.37</v>
      </c>
      <c r="F2688">
        <v>190.37</v>
      </c>
    </row>
    <row r="2689" spans="2:6">
      <c r="B2689" t="s">
        <v>1522</v>
      </c>
      <c r="D2689" s="14">
        <v>121.08</v>
      </c>
      <c r="F2689">
        <v>121.08</v>
      </c>
    </row>
    <row r="2690" spans="2:6">
      <c r="B2690" t="s">
        <v>1524</v>
      </c>
      <c r="D2690" s="14">
        <v>31.26</v>
      </c>
      <c r="F2690">
        <v>31.26</v>
      </c>
    </row>
    <row r="2691" spans="2:6">
      <c r="B2691" t="s">
        <v>1525</v>
      </c>
      <c r="D2691" s="14">
        <v>17.59</v>
      </c>
      <c r="F2691">
        <v>17.59</v>
      </c>
    </row>
    <row r="2692" spans="2:6">
      <c r="B2692" t="s">
        <v>1528</v>
      </c>
      <c r="D2692" s="14">
        <v>54.31</v>
      </c>
      <c r="F2692">
        <v>54.31</v>
      </c>
    </row>
    <row r="2693" spans="2:6">
      <c r="B2693" t="s">
        <v>1529</v>
      </c>
      <c r="D2693" s="14">
        <v>31.98</v>
      </c>
      <c r="F2693">
        <v>31.98</v>
      </c>
    </row>
    <row r="2694" spans="2:6">
      <c r="B2694" t="s">
        <v>1530</v>
      </c>
      <c r="D2694" s="14">
        <v>14.79</v>
      </c>
      <c r="F2694">
        <v>14.79</v>
      </c>
    </row>
    <row r="2695" spans="2:6">
      <c r="B2695" t="s">
        <v>1534</v>
      </c>
      <c r="D2695" s="14">
        <v>94.07</v>
      </c>
      <c r="F2695">
        <v>94.07</v>
      </c>
    </row>
    <row r="2696" spans="2:6">
      <c r="B2696" t="s">
        <v>1544</v>
      </c>
      <c r="D2696" s="14">
        <v>57.1</v>
      </c>
      <c r="F2696">
        <v>57.1</v>
      </c>
    </row>
    <row r="2697" spans="2:6">
      <c r="B2697" t="s">
        <v>1547</v>
      </c>
      <c r="D2697" s="14">
        <v>20.29</v>
      </c>
      <c r="F2697">
        <v>20.29</v>
      </c>
    </row>
    <row r="2698" spans="2:6">
      <c r="B2698" t="s">
        <v>1548</v>
      </c>
      <c r="D2698" s="14">
        <v>71.099999999999994</v>
      </c>
      <c r="F2698">
        <v>71.099999999999994</v>
      </c>
    </row>
    <row r="2699" spans="2:6">
      <c r="B2699" t="s">
        <v>1549</v>
      </c>
      <c r="D2699" s="14">
        <v>43.31</v>
      </c>
      <c r="F2699">
        <v>43.31</v>
      </c>
    </row>
    <row r="2700" spans="2:6">
      <c r="B2700" t="s">
        <v>1551</v>
      </c>
      <c r="D2700" s="14">
        <v>50.74</v>
      </c>
      <c r="F2700">
        <v>50.74</v>
      </c>
    </row>
    <row r="2701" spans="2:6">
      <c r="B2701" t="s">
        <v>1554</v>
      </c>
      <c r="D2701" s="14">
        <v>48.58</v>
      </c>
      <c r="F2701">
        <v>48.58</v>
      </c>
    </row>
    <row r="2702" spans="2:6">
      <c r="B2702" t="s">
        <v>1557</v>
      </c>
      <c r="D2702" s="14">
        <v>12.17</v>
      </c>
      <c r="F2702">
        <v>12.17</v>
      </c>
    </row>
    <row r="2703" spans="2:6">
      <c r="B2703" t="s">
        <v>1559</v>
      </c>
      <c r="D2703" s="14">
        <v>11.93</v>
      </c>
      <c r="F2703">
        <v>11.93</v>
      </c>
    </row>
    <row r="2704" spans="2:6">
      <c r="B2704" t="s">
        <v>1563</v>
      </c>
      <c r="D2704" s="14">
        <v>13.25</v>
      </c>
      <c r="F2704">
        <v>13.25</v>
      </c>
    </row>
    <row r="2705" spans="2:6">
      <c r="B2705" t="s">
        <v>1564</v>
      </c>
      <c r="D2705" s="14">
        <v>32.35</v>
      </c>
      <c r="F2705">
        <v>32.35</v>
      </c>
    </row>
    <row r="2706" spans="2:6">
      <c r="B2706" t="s">
        <v>1566</v>
      </c>
      <c r="D2706" s="14">
        <v>20.16</v>
      </c>
      <c r="F2706">
        <v>20.16</v>
      </c>
    </row>
    <row r="2707" spans="2:6">
      <c r="B2707" t="s">
        <v>1569</v>
      </c>
      <c r="D2707" s="14">
        <v>36.94</v>
      </c>
      <c r="F2707">
        <v>36.94</v>
      </c>
    </row>
    <row r="2708" spans="2:6">
      <c r="B2708" t="s">
        <v>1575</v>
      </c>
      <c r="D2708" s="14">
        <v>108.85</v>
      </c>
      <c r="F2708">
        <v>108.85</v>
      </c>
    </row>
    <row r="2709" spans="2:6">
      <c r="B2709" t="s">
        <v>1578</v>
      </c>
      <c r="D2709" s="14">
        <v>83.33</v>
      </c>
      <c r="F2709">
        <v>83.33</v>
      </c>
    </row>
    <row r="2710" spans="2:6">
      <c r="B2710" t="s">
        <v>1579</v>
      </c>
      <c r="D2710" s="14">
        <v>49.49</v>
      </c>
      <c r="F2710">
        <v>49.49</v>
      </c>
    </row>
    <row r="2711" spans="2:6">
      <c r="B2711" t="s">
        <v>1582</v>
      </c>
      <c r="D2711" s="14">
        <v>98.47</v>
      </c>
      <c r="F2711">
        <v>98.47</v>
      </c>
    </row>
    <row r="2712" spans="2:6">
      <c r="B2712" t="s">
        <v>1583</v>
      </c>
      <c r="D2712" s="14">
        <v>35.6</v>
      </c>
      <c r="F2712">
        <v>35.6</v>
      </c>
    </row>
    <row r="2713" spans="2:6">
      <c r="B2713" t="s">
        <v>1589</v>
      </c>
      <c r="D2713" s="14">
        <v>65.52</v>
      </c>
      <c r="F2713">
        <v>65.52</v>
      </c>
    </row>
    <row r="2714" spans="2:6">
      <c r="B2714" t="s">
        <v>1590</v>
      </c>
      <c r="D2714" s="14">
        <v>11.96</v>
      </c>
      <c r="F2714">
        <v>11.96</v>
      </c>
    </row>
    <row r="2715" spans="2:6">
      <c r="B2715" t="s">
        <v>1596</v>
      </c>
      <c r="D2715" s="14">
        <v>50.66</v>
      </c>
      <c r="F2715">
        <v>50.66</v>
      </c>
    </row>
    <row r="2716" spans="2:6">
      <c r="B2716" t="s">
        <v>1598</v>
      </c>
      <c r="D2716" s="14">
        <v>55.59</v>
      </c>
      <c r="F2716">
        <v>55.59</v>
      </c>
    </row>
    <row r="2717" spans="2:6">
      <c r="B2717" t="s">
        <v>1606</v>
      </c>
      <c r="D2717" s="14">
        <v>34.24</v>
      </c>
      <c r="F2717">
        <v>34.24</v>
      </c>
    </row>
    <row r="2718" spans="2:6">
      <c r="B2718" t="s">
        <v>1608</v>
      </c>
      <c r="D2718" s="14">
        <v>72.510000000000005</v>
      </c>
      <c r="F2718">
        <v>72.510000000000005</v>
      </c>
    </row>
    <row r="2719" spans="2:6">
      <c r="B2719" t="s">
        <v>1609</v>
      </c>
      <c r="D2719" s="14">
        <v>15.63</v>
      </c>
      <c r="F2719">
        <v>15.63</v>
      </c>
    </row>
    <row r="2720" spans="2:6">
      <c r="B2720" t="s">
        <v>1611</v>
      </c>
      <c r="D2720" s="14">
        <v>183.52</v>
      </c>
      <c r="F2720">
        <v>183.52</v>
      </c>
    </row>
    <row r="2721" spans="2:6">
      <c r="B2721" t="s">
        <v>1612</v>
      </c>
      <c r="D2721" s="14">
        <v>133.38</v>
      </c>
      <c r="F2721">
        <v>133.38</v>
      </c>
    </row>
    <row r="2722" spans="2:6">
      <c r="B2722" t="s">
        <v>1613</v>
      </c>
      <c r="D2722" s="14">
        <v>83.69</v>
      </c>
      <c r="F2722">
        <v>83.69</v>
      </c>
    </row>
    <row r="2723" spans="2:6">
      <c r="B2723" t="s">
        <v>1614</v>
      </c>
      <c r="D2723" s="14">
        <v>11.02</v>
      </c>
      <c r="F2723">
        <v>11.02</v>
      </c>
    </row>
    <row r="2724" spans="2:6">
      <c r="B2724" t="s">
        <v>1618</v>
      </c>
      <c r="D2724" s="14">
        <v>31.62</v>
      </c>
      <c r="F2724">
        <v>31.62</v>
      </c>
    </row>
    <row r="2725" spans="2:6">
      <c r="B2725" t="s">
        <v>1620</v>
      </c>
      <c r="D2725" s="14">
        <v>158</v>
      </c>
      <c r="F2725">
        <v>158</v>
      </c>
    </row>
    <row r="2726" spans="2:6">
      <c r="B2726" t="s">
        <v>1621</v>
      </c>
      <c r="D2726" s="14">
        <v>33.44</v>
      </c>
      <c r="F2726">
        <v>33.44</v>
      </c>
    </row>
    <row r="2727" spans="2:6">
      <c r="B2727" t="s">
        <v>1624</v>
      </c>
      <c r="D2727" s="14">
        <v>231.18</v>
      </c>
      <c r="F2727">
        <v>231.18</v>
      </c>
    </row>
    <row r="2728" spans="2:6">
      <c r="B2728" t="s">
        <v>1627</v>
      </c>
      <c r="D2728" s="14">
        <v>602.32000000000005</v>
      </c>
      <c r="F2728">
        <v>602.32000000000005</v>
      </c>
    </row>
    <row r="2729" spans="2:6">
      <c r="B2729" t="s">
        <v>1629</v>
      </c>
      <c r="D2729" s="14">
        <v>14.79</v>
      </c>
      <c r="F2729">
        <v>14.79</v>
      </c>
    </row>
    <row r="2730" spans="2:6">
      <c r="B2730" t="s">
        <v>1631</v>
      </c>
      <c r="D2730" s="14">
        <v>99.37</v>
      </c>
      <c r="F2730">
        <v>99.37</v>
      </c>
    </row>
    <row r="2731" spans="2:6">
      <c r="B2731" t="s">
        <v>1632</v>
      </c>
      <c r="D2731" s="14">
        <v>19.3</v>
      </c>
      <c r="F2731">
        <v>19.3</v>
      </c>
    </row>
    <row r="2732" spans="2:6">
      <c r="B2732" t="s">
        <v>1637</v>
      </c>
      <c r="D2732" s="14">
        <v>24.4</v>
      </c>
      <c r="F2732">
        <v>24.4</v>
      </c>
    </row>
    <row r="2733" spans="2:6">
      <c r="B2733" t="s">
        <v>1641</v>
      </c>
      <c r="D2733" s="14">
        <v>130.46</v>
      </c>
      <c r="F2733">
        <v>130.46</v>
      </c>
    </row>
    <row r="2734" spans="2:6">
      <c r="B2734" t="s">
        <v>1642</v>
      </c>
      <c r="D2734" s="14">
        <v>56.28</v>
      </c>
      <c r="F2734">
        <v>56.28</v>
      </c>
    </row>
    <row r="2735" spans="2:6">
      <c r="B2735" t="s">
        <v>1643</v>
      </c>
      <c r="D2735" s="14">
        <v>59.66</v>
      </c>
      <c r="F2735">
        <v>59.66</v>
      </c>
    </row>
    <row r="2736" spans="2:6">
      <c r="B2736" t="s">
        <v>1647</v>
      </c>
      <c r="D2736" s="14">
        <v>18.899999999999999</v>
      </c>
      <c r="F2736">
        <v>18.899999999999999</v>
      </c>
    </row>
    <row r="2737" spans="2:6">
      <c r="B2737" t="s">
        <v>1649</v>
      </c>
      <c r="D2737" s="14">
        <v>137.6</v>
      </c>
      <c r="F2737">
        <v>137.6</v>
      </c>
    </row>
    <row r="2738" spans="2:6">
      <c r="B2738" t="s">
        <v>1654</v>
      </c>
      <c r="D2738" s="14">
        <v>56.12</v>
      </c>
      <c r="F2738">
        <v>56.12</v>
      </c>
    </row>
    <row r="2739" spans="2:6">
      <c r="B2739" t="s">
        <v>1658</v>
      </c>
      <c r="D2739" s="14">
        <v>372.04</v>
      </c>
      <c r="F2739">
        <v>372.04</v>
      </c>
    </row>
    <row r="2740" spans="2:6">
      <c r="B2740" t="s">
        <v>1662</v>
      </c>
      <c r="D2740" s="14">
        <v>24.94</v>
      </c>
      <c r="F2740">
        <v>24.94</v>
      </c>
    </row>
    <row r="2741" spans="2:6">
      <c r="B2741" t="s">
        <v>1663</v>
      </c>
      <c r="D2741" s="14">
        <v>12.21</v>
      </c>
      <c r="F2741">
        <v>12.21</v>
      </c>
    </row>
    <row r="2742" spans="2:6">
      <c r="B2742" t="s">
        <v>1664</v>
      </c>
      <c r="D2742" s="14">
        <v>219.26</v>
      </c>
      <c r="F2742">
        <v>219.26</v>
      </c>
    </row>
    <row r="2743" spans="2:6">
      <c r="B2743" t="s">
        <v>1665</v>
      </c>
      <c r="D2743" s="14">
        <v>217.36</v>
      </c>
      <c r="F2743">
        <v>217.36</v>
      </c>
    </row>
    <row r="2744" spans="2:6">
      <c r="B2744" t="s">
        <v>1667</v>
      </c>
      <c r="D2744" s="14">
        <v>235.2</v>
      </c>
      <c r="F2744">
        <v>235.2</v>
      </c>
    </row>
    <row r="2745" spans="2:6">
      <c r="B2745" t="s">
        <v>1669</v>
      </c>
      <c r="D2745" s="14">
        <v>78.459999999999994</v>
      </c>
      <c r="F2745">
        <v>78.459999999999994</v>
      </c>
    </row>
    <row r="2746" spans="2:6">
      <c r="B2746" t="s">
        <v>1670</v>
      </c>
      <c r="D2746" s="14">
        <v>51.85</v>
      </c>
      <c r="F2746">
        <v>51.85</v>
      </c>
    </row>
    <row r="2747" spans="2:6">
      <c r="B2747" t="s">
        <v>1671</v>
      </c>
      <c r="D2747" s="14">
        <v>39.04</v>
      </c>
      <c r="F2747">
        <v>39.04</v>
      </c>
    </row>
    <row r="2748" spans="2:6">
      <c r="B2748" t="s">
        <v>1672</v>
      </c>
      <c r="D2748" s="14">
        <v>60.38</v>
      </c>
      <c r="F2748">
        <v>60.38</v>
      </c>
    </row>
    <row r="2749" spans="2:6">
      <c r="B2749" t="s">
        <v>1673</v>
      </c>
      <c r="D2749" s="14">
        <v>25.84</v>
      </c>
      <c r="F2749">
        <v>25.84</v>
      </c>
    </row>
    <row r="2750" spans="2:6">
      <c r="B2750" t="s">
        <v>1678</v>
      </c>
      <c r="D2750" s="14">
        <v>26.98</v>
      </c>
      <c r="F2750">
        <v>26.98</v>
      </c>
    </row>
    <row r="2751" spans="2:6">
      <c r="B2751" t="s">
        <v>1681</v>
      </c>
      <c r="D2751" s="14">
        <v>21.35</v>
      </c>
      <c r="F2751">
        <v>21.35</v>
      </c>
    </row>
    <row r="2752" spans="2:6">
      <c r="B2752" t="s">
        <v>1682</v>
      </c>
      <c r="D2752" s="14">
        <v>336.90000000000003</v>
      </c>
      <c r="F2752">
        <v>336.90000000000003</v>
      </c>
    </row>
    <row r="2753" spans="2:6">
      <c r="B2753" t="s">
        <v>1684</v>
      </c>
      <c r="D2753" s="14">
        <v>97.86</v>
      </c>
      <c r="F2753">
        <v>97.86</v>
      </c>
    </row>
    <row r="2754" spans="2:6">
      <c r="B2754" t="s">
        <v>1685</v>
      </c>
      <c r="D2754" s="14">
        <v>183.72</v>
      </c>
      <c r="F2754">
        <v>183.72</v>
      </c>
    </row>
    <row r="2755" spans="2:6">
      <c r="B2755" t="s">
        <v>1686</v>
      </c>
      <c r="D2755" s="14">
        <v>12.4</v>
      </c>
      <c r="F2755">
        <v>12.4</v>
      </c>
    </row>
    <row r="2756" spans="2:6">
      <c r="B2756" t="s">
        <v>1690</v>
      </c>
      <c r="D2756" s="14">
        <v>59.06</v>
      </c>
      <c r="F2756">
        <v>59.06</v>
      </c>
    </row>
    <row r="2757" spans="2:6">
      <c r="B2757" t="s">
        <v>1691</v>
      </c>
      <c r="D2757" s="14">
        <v>20.3</v>
      </c>
      <c r="F2757">
        <v>20.3</v>
      </c>
    </row>
    <row r="2758" spans="2:6">
      <c r="B2758" t="s">
        <v>1692</v>
      </c>
      <c r="D2758" s="14">
        <v>38.24</v>
      </c>
      <c r="F2758">
        <v>38.24</v>
      </c>
    </row>
    <row r="2759" spans="2:6">
      <c r="B2759" t="s">
        <v>1693</v>
      </c>
      <c r="D2759" s="14">
        <v>29.35</v>
      </c>
      <c r="F2759">
        <v>29.35</v>
      </c>
    </row>
    <row r="2760" spans="2:6">
      <c r="B2760" t="s">
        <v>1706</v>
      </c>
      <c r="D2760" s="14">
        <v>37.17</v>
      </c>
      <c r="F2760">
        <v>37.17</v>
      </c>
    </row>
    <row r="2761" spans="2:6">
      <c r="B2761" t="s">
        <v>1708</v>
      </c>
      <c r="D2761" s="14">
        <v>143.69</v>
      </c>
      <c r="F2761">
        <v>143.69</v>
      </c>
    </row>
    <row r="2762" spans="2:6">
      <c r="B2762" t="s">
        <v>1717</v>
      </c>
      <c r="D2762" s="14">
        <v>33.549999999999997</v>
      </c>
      <c r="F2762">
        <v>33.549999999999997</v>
      </c>
    </row>
    <row r="2763" spans="2:6">
      <c r="B2763" t="s">
        <v>1719</v>
      </c>
      <c r="D2763" s="14">
        <v>13.41</v>
      </c>
      <c r="F2763">
        <v>13.41</v>
      </c>
    </row>
    <row r="2764" spans="2:6">
      <c r="B2764" t="s">
        <v>1720</v>
      </c>
      <c r="D2764" s="14">
        <v>29.76</v>
      </c>
      <c r="F2764">
        <v>29.76</v>
      </c>
    </row>
    <row r="2765" spans="2:6">
      <c r="B2765" t="s">
        <v>1723</v>
      </c>
      <c r="D2765" s="14">
        <v>36.68</v>
      </c>
      <c r="F2765">
        <v>36.68</v>
      </c>
    </row>
    <row r="2766" spans="2:6">
      <c r="B2766" t="s">
        <v>1726</v>
      </c>
      <c r="D2766" s="14">
        <v>30.41</v>
      </c>
      <c r="F2766">
        <v>30.41</v>
      </c>
    </row>
    <row r="2767" spans="2:6">
      <c r="B2767" t="s">
        <v>1728</v>
      </c>
      <c r="D2767" s="14">
        <v>72.06</v>
      </c>
      <c r="F2767">
        <v>72.06</v>
      </c>
    </row>
    <row r="2768" spans="2:6">
      <c r="B2768" t="s">
        <v>1729</v>
      </c>
      <c r="D2768" s="14">
        <v>27.08</v>
      </c>
      <c r="F2768">
        <v>27.08</v>
      </c>
    </row>
    <row r="2769" spans="2:6">
      <c r="B2769" t="s">
        <v>1733</v>
      </c>
      <c r="D2769" s="14">
        <v>84</v>
      </c>
      <c r="F2769">
        <v>84</v>
      </c>
    </row>
    <row r="2770" spans="2:6">
      <c r="B2770" t="s">
        <v>1735</v>
      </c>
      <c r="D2770" s="14">
        <v>16.079999999999998</v>
      </c>
      <c r="F2770">
        <v>16.079999999999998</v>
      </c>
    </row>
    <row r="2771" spans="2:6">
      <c r="B2771" t="s">
        <v>1737</v>
      </c>
      <c r="D2771" s="14">
        <v>42.32</v>
      </c>
      <c r="F2771">
        <v>42.32</v>
      </c>
    </row>
    <row r="2772" spans="2:6">
      <c r="B2772" t="s">
        <v>1740</v>
      </c>
      <c r="D2772" s="14">
        <v>40.94</v>
      </c>
      <c r="F2772">
        <v>40.94</v>
      </c>
    </row>
    <row r="2773" spans="2:6">
      <c r="B2773" t="s">
        <v>1742</v>
      </c>
      <c r="D2773" s="14">
        <v>10.54</v>
      </c>
      <c r="F2773">
        <v>10.54</v>
      </c>
    </row>
    <row r="2774" spans="2:6">
      <c r="B2774" t="s">
        <v>1743</v>
      </c>
      <c r="D2774" s="14">
        <v>52.48</v>
      </c>
      <c r="F2774">
        <v>52.48</v>
      </c>
    </row>
    <row r="2775" spans="2:6">
      <c r="B2775" t="s">
        <v>1746</v>
      </c>
      <c r="D2775" s="14">
        <v>19.36</v>
      </c>
      <c r="F2775">
        <v>19.36</v>
      </c>
    </row>
    <row r="2776" spans="2:6">
      <c r="B2776" t="s">
        <v>1748</v>
      </c>
      <c r="D2776" s="14">
        <v>175.5</v>
      </c>
      <c r="F2776">
        <v>175.5</v>
      </c>
    </row>
    <row r="2777" spans="2:6">
      <c r="B2777" t="s">
        <v>1750</v>
      </c>
      <c r="D2777" s="14">
        <v>115.41</v>
      </c>
      <c r="F2777">
        <v>115.41</v>
      </c>
    </row>
    <row r="2778" spans="2:6">
      <c r="B2778" t="s">
        <v>1751</v>
      </c>
      <c r="D2778" s="14">
        <v>38.64</v>
      </c>
      <c r="F2778">
        <v>38.64</v>
      </c>
    </row>
    <row r="2779" spans="2:6">
      <c r="B2779" t="s">
        <v>1753</v>
      </c>
      <c r="D2779" s="14">
        <v>194</v>
      </c>
      <c r="F2779">
        <v>194</v>
      </c>
    </row>
    <row r="2780" spans="2:6">
      <c r="B2780" t="s">
        <v>1754</v>
      </c>
      <c r="D2780" s="14">
        <v>72.510000000000005</v>
      </c>
      <c r="F2780">
        <v>72.510000000000005</v>
      </c>
    </row>
    <row r="2781" spans="2:6">
      <c r="B2781" t="s">
        <v>1761</v>
      </c>
      <c r="D2781" s="14">
        <v>23.7</v>
      </c>
      <c r="F2781">
        <v>23.7</v>
      </c>
    </row>
    <row r="2782" spans="2:6">
      <c r="B2782" t="s">
        <v>1763</v>
      </c>
      <c r="D2782" s="14">
        <v>26.08</v>
      </c>
      <c r="F2782">
        <v>26.08</v>
      </c>
    </row>
    <row r="2783" spans="2:6">
      <c r="B2783" t="s">
        <v>1768</v>
      </c>
      <c r="D2783" s="14">
        <v>26.69</v>
      </c>
      <c r="F2783">
        <v>26.69</v>
      </c>
    </row>
    <row r="2784" spans="2:6">
      <c r="B2784" t="s">
        <v>1769</v>
      </c>
      <c r="D2784" s="14">
        <v>13.41</v>
      </c>
      <c r="F2784">
        <v>13.41</v>
      </c>
    </row>
    <row r="2785" spans="2:6">
      <c r="B2785" t="s">
        <v>1774</v>
      </c>
      <c r="D2785" s="14">
        <v>198.36</v>
      </c>
      <c r="F2785">
        <v>198.36</v>
      </c>
    </row>
    <row r="2786" spans="2:6">
      <c r="B2786" t="s">
        <v>1775</v>
      </c>
      <c r="D2786" s="14">
        <v>13.57</v>
      </c>
      <c r="F2786">
        <v>13.57</v>
      </c>
    </row>
    <row r="2787" spans="2:6">
      <c r="B2787" t="s">
        <v>1780</v>
      </c>
      <c r="D2787" s="14">
        <v>130.46</v>
      </c>
      <c r="F2787">
        <v>130.46</v>
      </c>
    </row>
    <row r="2788" spans="2:6">
      <c r="B2788" t="s">
        <v>1781</v>
      </c>
      <c r="D2788" s="14">
        <v>12.38</v>
      </c>
      <c r="F2788">
        <v>12.38</v>
      </c>
    </row>
    <row r="2789" spans="2:6">
      <c r="B2789" t="s">
        <v>1786</v>
      </c>
      <c r="D2789" s="14">
        <v>77.27</v>
      </c>
      <c r="F2789">
        <v>77.27</v>
      </c>
    </row>
    <row r="2790" spans="2:6">
      <c r="B2790" t="s">
        <v>1789</v>
      </c>
      <c r="D2790" s="14">
        <v>35.340000000000003</v>
      </c>
      <c r="F2790">
        <v>35.340000000000003</v>
      </c>
    </row>
    <row r="2791" spans="2:6">
      <c r="B2791" t="s">
        <v>1791</v>
      </c>
      <c r="D2791" s="14">
        <v>221.29</v>
      </c>
      <c r="F2791">
        <v>221.29</v>
      </c>
    </row>
    <row r="2792" spans="2:6">
      <c r="B2792" t="s">
        <v>1793</v>
      </c>
      <c r="D2792" s="14">
        <v>17.399999999999999</v>
      </c>
      <c r="F2792">
        <v>17.399999999999999</v>
      </c>
    </row>
    <row r="2793" spans="2:6">
      <c r="B2793" t="s">
        <v>1795</v>
      </c>
      <c r="D2793" s="14">
        <v>40.78</v>
      </c>
      <c r="F2793">
        <v>40.78</v>
      </c>
    </row>
    <row r="2794" spans="2:6">
      <c r="B2794" t="s">
        <v>1797</v>
      </c>
      <c r="D2794" s="14">
        <v>70.760000000000005</v>
      </c>
      <c r="F2794">
        <v>70.760000000000005</v>
      </c>
    </row>
    <row r="2795" spans="2:6">
      <c r="B2795" t="s">
        <v>1801</v>
      </c>
      <c r="D2795" s="14">
        <v>24.15</v>
      </c>
      <c r="F2795">
        <v>24.15</v>
      </c>
    </row>
    <row r="2796" spans="2:6">
      <c r="B2796" t="s">
        <v>1803</v>
      </c>
      <c r="D2796" s="14">
        <v>55.54</v>
      </c>
      <c r="F2796">
        <v>55.54</v>
      </c>
    </row>
    <row r="2797" spans="2:6">
      <c r="B2797" t="s">
        <v>1804</v>
      </c>
      <c r="D2797" s="14">
        <v>28.98</v>
      </c>
      <c r="F2797">
        <v>28.98</v>
      </c>
    </row>
    <row r="2798" spans="2:6">
      <c r="B2798" t="s">
        <v>1811</v>
      </c>
      <c r="D2798" s="14">
        <v>36.21</v>
      </c>
      <c r="F2798">
        <v>36.21</v>
      </c>
    </row>
    <row r="2799" spans="2:6">
      <c r="B2799" t="s">
        <v>1812</v>
      </c>
      <c r="D2799" s="14">
        <v>26.69</v>
      </c>
      <c r="F2799">
        <v>26.69</v>
      </c>
    </row>
    <row r="2800" spans="2:6">
      <c r="B2800" t="s">
        <v>1814</v>
      </c>
      <c r="D2800" s="14">
        <v>35.6</v>
      </c>
      <c r="F2800">
        <v>35.6</v>
      </c>
    </row>
    <row r="2801" spans="2:6">
      <c r="B2801" t="s">
        <v>1817</v>
      </c>
      <c r="D2801" s="14">
        <v>14.86</v>
      </c>
      <c r="F2801">
        <v>14.86</v>
      </c>
    </row>
    <row r="2802" spans="2:6">
      <c r="B2802" t="s">
        <v>1820</v>
      </c>
      <c r="D2802" s="14">
        <v>57.28</v>
      </c>
      <c r="F2802">
        <v>57.28</v>
      </c>
    </row>
    <row r="2803" spans="2:6">
      <c r="B2803" t="s">
        <v>1824</v>
      </c>
      <c r="D2803" s="14">
        <v>129.19999999999999</v>
      </c>
      <c r="F2803">
        <v>129.19999999999999</v>
      </c>
    </row>
    <row r="2804" spans="2:6">
      <c r="B2804" t="s">
        <v>1827</v>
      </c>
      <c r="D2804" s="14">
        <v>66.680000000000007</v>
      </c>
      <c r="F2804">
        <v>66.680000000000007</v>
      </c>
    </row>
    <row r="2805" spans="2:6">
      <c r="B2805" t="s">
        <v>1829</v>
      </c>
      <c r="D2805" s="14">
        <v>72.62</v>
      </c>
      <c r="F2805">
        <v>72.62</v>
      </c>
    </row>
    <row r="2806" spans="2:6">
      <c r="B2806" t="s">
        <v>1834</v>
      </c>
      <c r="D2806" s="14">
        <v>66.33</v>
      </c>
      <c r="F2806">
        <v>66.33</v>
      </c>
    </row>
    <row r="2807" spans="2:6">
      <c r="B2807" t="s">
        <v>1837</v>
      </c>
      <c r="D2807" s="14">
        <v>34.06</v>
      </c>
      <c r="F2807">
        <v>34.06</v>
      </c>
    </row>
    <row r="2808" spans="2:6">
      <c r="B2808" t="s">
        <v>1841</v>
      </c>
      <c r="D2808" s="14">
        <v>99.91</v>
      </c>
      <c r="F2808">
        <v>99.91</v>
      </c>
    </row>
    <row r="2809" spans="2:6">
      <c r="B2809" t="s">
        <v>1849</v>
      </c>
      <c r="D2809" s="14">
        <v>17.8</v>
      </c>
      <c r="F2809">
        <v>17.8</v>
      </c>
    </row>
    <row r="2810" spans="2:6">
      <c r="B2810" t="s">
        <v>1851</v>
      </c>
      <c r="D2810" s="14">
        <v>27.03</v>
      </c>
      <c r="F2810">
        <v>27.03</v>
      </c>
    </row>
    <row r="2811" spans="2:6">
      <c r="B2811" t="s">
        <v>1856</v>
      </c>
      <c r="D2811" s="14">
        <v>180.73</v>
      </c>
      <c r="F2811">
        <v>180.73</v>
      </c>
    </row>
    <row r="2812" spans="2:6">
      <c r="B2812" t="s">
        <v>1857</v>
      </c>
      <c r="D2812" s="14">
        <v>62.5</v>
      </c>
      <c r="F2812">
        <v>62.5</v>
      </c>
    </row>
    <row r="2813" spans="2:6">
      <c r="B2813" t="s">
        <v>1861</v>
      </c>
      <c r="D2813" s="14">
        <v>81.88</v>
      </c>
      <c r="F2813">
        <v>81.88</v>
      </c>
    </row>
    <row r="2814" spans="2:6">
      <c r="B2814" t="s">
        <v>1863</v>
      </c>
      <c r="D2814" s="14">
        <v>10.130000000000001</v>
      </c>
      <c r="F2814">
        <v>10.130000000000001</v>
      </c>
    </row>
    <row r="2815" spans="2:6">
      <c r="B2815" t="s">
        <v>1866</v>
      </c>
      <c r="D2815" s="14">
        <v>17.8</v>
      </c>
      <c r="F2815">
        <v>17.8</v>
      </c>
    </row>
    <row r="2816" spans="2:6">
      <c r="B2816" t="s">
        <v>1867</v>
      </c>
      <c r="D2816" s="14">
        <v>64.400000000000006</v>
      </c>
      <c r="F2816">
        <v>64.400000000000006</v>
      </c>
    </row>
    <row r="2817" spans="2:6">
      <c r="B2817" t="s">
        <v>1868</v>
      </c>
      <c r="D2817" s="14">
        <v>18.940000000000001</v>
      </c>
      <c r="F2817">
        <v>18.940000000000001</v>
      </c>
    </row>
    <row r="2818" spans="2:6">
      <c r="B2818" t="s">
        <v>1871</v>
      </c>
      <c r="D2818" s="14">
        <v>115.94</v>
      </c>
      <c r="F2818">
        <v>115.94</v>
      </c>
    </row>
    <row r="2819" spans="2:6">
      <c r="B2819" t="s">
        <v>1872</v>
      </c>
      <c r="D2819" s="14">
        <v>20.32</v>
      </c>
      <c r="F2819">
        <v>20.32</v>
      </c>
    </row>
    <row r="2820" spans="2:6">
      <c r="B2820" t="s">
        <v>1873</v>
      </c>
      <c r="D2820" s="14">
        <v>180.73</v>
      </c>
      <c r="F2820">
        <v>180.73</v>
      </c>
    </row>
    <row r="2821" spans="2:6">
      <c r="B2821" t="s">
        <v>1877</v>
      </c>
      <c r="D2821" s="14">
        <v>41.95</v>
      </c>
      <c r="F2821">
        <v>41.95</v>
      </c>
    </row>
    <row r="2822" spans="2:6">
      <c r="B2822" t="s">
        <v>1881</v>
      </c>
      <c r="D2822" s="14">
        <v>28.99</v>
      </c>
      <c r="F2822">
        <v>28.99</v>
      </c>
    </row>
    <row r="2823" spans="2:6">
      <c r="B2823" t="s">
        <v>1883</v>
      </c>
      <c r="D2823" s="14">
        <v>19.559999999999999</v>
      </c>
      <c r="F2823">
        <v>19.559999999999999</v>
      </c>
    </row>
    <row r="2824" spans="2:6">
      <c r="B2824" t="s">
        <v>1890</v>
      </c>
      <c r="D2824" s="14">
        <v>99.91</v>
      </c>
      <c r="F2824">
        <v>99.91</v>
      </c>
    </row>
    <row r="2825" spans="2:6">
      <c r="B2825" t="s">
        <v>1897</v>
      </c>
      <c r="D2825" s="14">
        <v>34.92</v>
      </c>
      <c r="F2825">
        <v>34.92</v>
      </c>
    </row>
    <row r="2826" spans="2:6">
      <c r="B2826" t="s">
        <v>1898</v>
      </c>
      <c r="D2826" s="14">
        <v>30.88</v>
      </c>
      <c r="F2826">
        <v>30.88</v>
      </c>
    </row>
    <row r="2827" spans="2:6">
      <c r="B2827" t="s">
        <v>1902</v>
      </c>
      <c r="D2827" s="14">
        <v>95.27</v>
      </c>
      <c r="F2827">
        <v>95.27</v>
      </c>
    </row>
    <row r="2828" spans="2:6">
      <c r="B2828" t="s">
        <v>1906</v>
      </c>
      <c r="D2828" s="14">
        <v>117.58</v>
      </c>
      <c r="F2828">
        <v>117.58</v>
      </c>
    </row>
    <row r="2829" spans="2:6">
      <c r="B2829" t="s">
        <v>1909</v>
      </c>
      <c r="D2829" s="14">
        <v>27.18</v>
      </c>
      <c r="F2829">
        <v>27.18</v>
      </c>
    </row>
    <row r="2830" spans="2:6">
      <c r="B2830" t="s">
        <v>1910</v>
      </c>
      <c r="D2830" s="14">
        <v>83.53</v>
      </c>
      <c r="F2830">
        <v>83.53</v>
      </c>
    </row>
    <row r="2831" spans="2:6">
      <c r="B2831" t="s">
        <v>1916</v>
      </c>
      <c r="D2831" s="14">
        <v>787.4</v>
      </c>
      <c r="F2831">
        <v>787.4</v>
      </c>
    </row>
    <row r="2832" spans="2:6">
      <c r="B2832" t="s">
        <v>1918</v>
      </c>
      <c r="D2832" s="14">
        <v>62.94</v>
      </c>
      <c r="F2832">
        <v>62.94</v>
      </c>
    </row>
    <row r="2833" spans="2:6">
      <c r="B2833" t="s">
        <v>1919</v>
      </c>
      <c r="D2833" s="14">
        <v>181.44</v>
      </c>
      <c r="F2833">
        <v>181.44</v>
      </c>
    </row>
    <row r="2834" spans="2:6">
      <c r="B2834" t="s">
        <v>1924</v>
      </c>
      <c r="D2834" s="14">
        <v>90.08</v>
      </c>
      <c r="F2834">
        <v>90.08</v>
      </c>
    </row>
    <row r="2835" spans="2:6">
      <c r="B2835" t="s">
        <v>1925</v>
      </c>
      <c r="D2835" s="14">
        <v>30.78</v>
      </c>
      <c r="F2835">
        <v>30.78</v>
      </c>
    </row>
    <row r="2836" spans="2:6">
      <c r="B2836" t="s">
        <v>1927</v>
      </c>
      <c r="D2836" s="14">
        <v>12.57</v>
      </c>
      <c r="F2836">
        <v>12.57</v>
      </c>
    </row>
    <row r="2837" spans="2:6">
      <c r="B2837" t="s">
        <v>1930</v>
      </c>
      <c r="D2837" s="14">
        <v>39.299999999999997</v>
      </c>
      <c r="F2837">
        <v>39.299999999999997</v>
      </c>
    </row>
    <row r="2838" spans="2:6">
      <c r="B2838" t="s">
        <v>1933</v>
      </c>
      <c r="D2838" s="14">
        <v>42.07</v>
      </c>
      <c r="F2838">
        <v>42.07</v>
      </c>
    </row>
    <row r="2839" spans="2:6">
      <c r="B2839" t="s">
        <v>1934</v>
      </c>
      <c r="D2839" s="14">
        <v>40.94</v>
      </c>
      <c r="F2839">
        <v>40.94</v>
      </c>
    </row>
    <row r="2840" spans="2:6">
      <c r="B2840" t="s">
        <v>1938</v>
      </c>
      <c r="D2840" s="14">
        <v>243.26</v>
      </c>
      <c r="F2840">
        <v>243.26</v>
      </c>
    </row>
    <row r="2841" spans="2:6">
      <c r="B2841" t="s">
        <v>1939</v>
      </c>
      <c r="D2841" s="14">
        <v>39.6</v>
      </c>
      <c r="F2841">
        <v>39.6</v>
      </c>
    </row>
    <row r="2842" spans="2:6">
      <c r="B2842" t="s">
        <v>1940</v>
      </c>
      <c r="D2842" s="14">
        <v>89.49</v>
      </c>
      <c r="F2842">
        <v>89.49</v>
      </c>
    </row>
    <row r="2843" spans="2:6">
      <c r="B2843" t="s">
        <v>1942</v>
      </c>
      <c r="D2843" s="14">
        <v>62.22</v>
      </c>
      <c r="F2843">
        <v>62.22</v>
      </c>
    </row>
    <row r="2844" spans="2:6">
      <c r="B2844" t="s">
        <v>1946</v>
      </c>
      <c r="D2844" s="14">
        <v>14.47</v>
      </c>
      <c r="F2844">
        <v>14.47</v>
      </c>
    </row>
    <row r="2845" spans="2:6">
      <c r="B2845" t="s">
        <v>1949</v>
      </c>
      <c r="D2845" s="14">
        <v>138.18</v>
      </c>
      <c r="F2845">
        <v>138.18</v>
      </c>
    </row>
    <row r="2846" spans="2:6">
      <c r="B2846" t="s">
        <v>1950</v>
      </c>
      <c r="D2846" s="14">
        <v>59.98</v>
      </c>
      <c r="F2846">
        <v>59.98</v>
      </c>
    </row>
    <row r="2847" spans="2:6">
      <c r="B2847" t="s">
        <v>1955</v>
      </c>
      <c r="D2847" s="14">
        <v>57.82</v>
      </c>
      <c r="F2847">
        <v>57.82</v>
      </c>
    </row>
    <row r="2848" spans="2:6">
      <c r="B2848" t="s">
        <v>1957</v>
      </c>
      <c r="D2848" s="14">
        <v>19.559999999999999</v>
      </c>
      <c r="F2848">
        <v>19.559999999999999</v>
      </c>
    </row>
    <row r="2849" spans="2:6">
      <c r="B2849" t="s">
        <v>1958</v>
      </c>
      <c r="D2849" s="14">
        <v>35.82</v>
      </c>
      <c r="F2849">
        <v>35.82</v>
      </c>
    </row>
    <row r="2850" spans="2:6">
      <c r="B2850" t="s">
        <v>1963</v>
      </c>
      <c r="D2850" s="14">
        <v>48.58</v>
      </c>
      <c r="F2850">
        <v>48.58</v>
      </c>
    </row>
    <row r="2851" spans="2:6">
      <c r="B2851" t="s">
        <v>1964</v>
      </c>
      <c r="D2851" s="14">
        <v>13.67</v>
      </c>
      <c r="F2851">
        <v>13.67</v>
      </c>
    </row>
    <row r="2852" spans="2:6">
      <c r="B2852" t="s">
        <v>1965</v>
      </c>
      <c r="D2852" s="14">
        <v>54.14</v>
      </c>
      <c r="F2852">
        <v>54.14</v>
      </c>
    </row>
    <row r="2853" spans="2:6">
      <c r="B2853" t="s">
        <v>1967</v>
      </c>
      <c r="D2853" s="14">
        <v>9.67</v>
      </c>
      <c r="F2853">
        <v>9.67</v>
      </c>
    </row>
    <row r="2854" spans="2:6">
      <c r="B2854" t="s">
        <v>1968</v>
      </c>
      <c r="D2854" s="14">
        <v>18.98</v>
      </c>
      <c r="F2854">
        <v>18.98</v>
      </c>
    </row>
    <row r="2855" spans="2:6">
      <c r="B2855" t="s">
        <v>1971</v>
      </c>
      <c r="D2855" s="14">
        <v>418</v>
      </c>
      <c r="F2855">
        <v>418</v>
      </c>
    </row>
    <row r="2856" spans="2:6">
      <c r="B2856" t="s">
        <v>1974</v>
      </c>
      <c r="D2856" s="14">
        <v>710.53</v>
      </c>
      <c r="F2856">
        <v>710.53</v>
      </c>
    </row>
    <row r="2857" spans="2:6">
      <c r="B2857" t="s">
        <v>1977</v>
      </c>
      <c r="D2857" s="14">
        <v>14.99</v>
      </c>
      <c r="F2857">
        <v>14.99</v>
      </c>
    </row>
    <row r="2858" spans="2:6">
      <c r="B2858" t="s">
        <v>1978</v>
      </c>
      <c r="D2858" s="14">
        <v>42.84</v>
      </c>
      <c r="F2858">
        <v>42.84</v>
      </c>
    </row>
    <row r="2859" spans="2:6">
      <c r="B2859" t="s">
        <v>1983</v>
      </c>
      <c r="D2859" s="14">
        <v>12.38</v>
      </c>
      <c r="F2859">
        <v>12.38</v>
      </c>
    </row>
    <row r="2860" spans="2:6">
      <c r="B2860" t="s">
        <v>1985</v>
      </c>
      <c r="D2860" s="14">
        <v>23.95</v>
      </c>
      <c r="F2860">
        <v>23.95</v>
      </c>
    </row>
    <row r="2861" spans="2:6">
      <c r="B2861" t="s">
        <v>1990</v>
      </c>
      <c r="D2861" s="14">
        <v>31.99</v>
      </c>
      <c r="F2861">
        <v>31.99</v>
      </c>
    </row>
    <row r="2862" spans="2:6">
      <c r="B2862" t="s">
        <v>1991</v>
      </c>
      <c r="D2862" s="14">
        <v>20.29</v>
      </c>
      <c r="F2862">
        <v>20.29</v>
      </c>
    </row>
    <row r="2863" spans="2:6">
      <c r="B2863" t="s">
        <v>1992</v>
      </c>
      <c r="D2863" s="14">
        <v>67.819999999999993</v>
      </c>
      <c r="F2863">
        <v>67.819999999999993</v>
      </c>
    </row>
    <row r="2864" spans="2:6">
      <c r="B2864" t="s">
        <v>1993</v>
      </c>
      <c r="D2864" s="14">
        <v>15.02</v>
      </c>
      <c r="F2864">
        <v>15.02</v>
      </c>
    </row>
    <row r="2865" spans="2:6">
      <c r="B2865" t="s">
        <v>2000</v>
      </c>
      <c r="D2865" s="14">
        <v>95.07</v>
      </c>
      <c r="F2865">
        <v>95.07</v>
      </c>
    </row>
    <row r="2866" spans="2:6">
      <c r="B2866" t="s">
        <v>2008</v>
      </c>
      <c r="D2866" s="14">
        <v>33.86</v>
      </c>
      <c r="F2866">
        <v>33.86</v>
      </c>
    </row>
    <row r="2867" spans="2:6">
      <c r="B2867" t="s">
        <v>2009</v>
      </c>
      <c r="D2867" s="14">
        <v>224</v>
      </c>
      <c r="F2867">
        <v>224</v>
      </c>
    </row>
    <row r="2868" spans="2:6">
      <c r="B2868" t="s">
        <v>2011</v>
      </c>
      <c r="D2868" s="14">
        <v>224</v>
      </c>
      <c r="F2868">
        <v>224</v>
      </c>
    </row>
    <row r="2869" spans="2:6">
      <c r="B2869" t="s">
        <v>2012</v>
      </c>
      <c r="D2869" s="14">
        <v>180.73</v>
      </c>
      <c r="F2869">
        <v>180.73</v>
      </c>
    </row>
    <row r="2870" spans="2:6">
      <c r="B2870" t="s">
        <v>2017</v>
      </c>
      <c r="D2870" s="14">
        <v>10.54</v>
      </c>
      <c r="F2870">
        <v>10.54</v>
      </c>
    </row>
    <row r="2871" spans="2:6">
      <c r="B2871" t="s">
        <v>2019</v>
      </c>
      <c r="D2871" s="14">
        <v>310.64</v>
      </c>
      <c r="F2871">
        <v>310.64</v>
      </c>
    </row>
    <row r="2872" spans="2:6">
      <c r="B2872" t="s">
        <v>2021</v>
      </c>
      <c r="D2872" s="14">
        <v>68.16</v>
      </c>
      <c r="F2872">
        <v>68.16</v>
      </c>
    </row>
    <row r="2873" spans="2:6">
      <c r="B2873" t="s">
        <v>2022</v>
      </c>
      <c r="D2873" s="14">
        <v>37.17</v>
      </c>
      <c r="F2873">
        <v>37.17</v>
      </c>
    </row>
    <row r="2874" spans="2:6">
      <c r="B2874" t="s">
        <v>2023</v>
      </c>
      <c r="D2874" s="14">
        <v>49.49</v>
      </c>
      <c r="F2874">
        <v>49.49</v>
      </c>
    </row>
    <row r="2875" spans="2:6">
      <c r="B2875" t="s">
        <v>2024</v>
      </c>
      <c r="D2875" s="14">
        <v>43.23</v>
      </c>
      <c r="F2875">
        <v>43.23</v>
      </c>
    </row>
    <row r="2876" spans="2:6">
      <c r="B2876" t="s">
        <v>2041</v>
      </c>
      <c r="D2876" s="14">
        <v>9.92</v>
      </c>
      <c r="F2876">
        <v>9.92</v>
      </c>
    </row>
    <row r="2877" spans="2:6">
      <c r="B2877" t="s">
        <v>2044</v>
      </c>
      <c r="D2877" s="14">
        <v>18.91</v>
      </c>
      <c r="F2877">
        <v>18.91</v>
      </c>
    </row>
    <row r="2878" spans="2:6">
      <c r="B2878" t="s">
        <v>2046</v>
      </c>
      <c r="D2878" s="14">
        <v>21.35</v>
      </c>
      <c r="F2878">
        <v>21.35</v>
      </c>
    </row>
    <row r="2879" spans="2:6">
      <c r="B2879" t="s">
        <v>2049</v>
      </c>
      <c r="D2879" s="14">
        <v>19.11</v>
      </c>
      <c r="F2879">
        <v>19.11</v>
      </c>
    </row>
    <row r="2880" spans="2:6">
      <c r="B2880" t="s">
        <v>2051</v>
      </c>
      <c r="D2880" s="14">
        <v>14.49</v>
      </c>
      <c r="F2880">
        <v>14.49</v>
      </c>
    </row>
    <row r="2881" spans="2:6">
      <c r="B2881" t="s">
        <v>2053</v>
      </c>
      <c r="D2881" s="14">
        <v>24.94</v>
      </c>
      <c r="F2881">
        <v>24.94</v>
      </c>
    </row>
    <row r="2882" spans="2:6">
      <c r="B2882" t="s">
        <v>2055</v>
      </c>
      <c r="D2882" s="14">
        <v>54.64</v>
      </c>
      <c r="F2882">
        <v>54.64</v>
      </c>
    </row>
    <row r="2883" spans="2:6">
      <c r="B2883" t="s">
        <v>2056</v>
      </c>
      <c r="D2883" s="14">
        <v>219.04</v>
      </c>
      <c r="F2883">
        <v>219.04</v>
      </c>
    </row>
    <row r="2884" spans="2:6">
      <c r="B2884" t="s">
        <v>2059</v>
      </c>
      <c r="D2884" s="14">
        <v>112.28</v>
      </c>
      <c r="F2884">
        <v>112.28</v>
      </c>
    </row>
    <row r="2885" spans="2:6">
      <c r="B2885" t="s">
        <v>2060</v>
      </c>
      <c r="D2885" s="14">
        <v>11.96</v>
      </c>
      <c r="F2885">
        <v>11.96</v>
      </c>
    </row>
    <row r="2886" spans="2:6">
      <c r="B2886" t="s">
        <v>2065</v>
      </c>
      <c r="D2886" s="14">
        <v>57.56</v>
      </c>
      <c r="F2886">
        <v>57.56</v>
      </c>
    </row>
    <row r="2887" spans="2:6">
      <c r="B2887" t="s">
        <v>2067</v>
      </c>
      <c r="D2887" s="14">
        <v>19.04</v>
      </c>
      <c r="F2887">
        <v>19.04</v>
      </c>
    </row>
    <row r="2888" spans="2:6">
      <c r="B2888" t="s">
        <v>2073</v>
      </c>
      <c r="D2888" s="14">
        <v>42.55</v>
      </c>
      <c r="F2888">
        <v>42.55</v>
      </c>
    </row>
    <row r="2889" spans="2:6">
      <c r="B2889" t="s">
        <v>2074</v>
      </c>
      <c r="D2889" s="14">
        <v>159.65</v>
      </c>
      <c r="F2889">
        <v>159.65</v>
      </c>
    </row>
    <row r="2890" spans="2:6">
      <c r="B2890" t="s">
        <v>2080</v>
      </c>
      <c r="D2890" s="14">
        <v>18.91</v>
      </c>
      <c r="F2890">
        <v>18.91</v>
      </c>
    </row>
    <row r="2891" spans="2:6">
      <c r="B2891" t="s">
        <v>2085</v>
      </c>
      <c r="D2891" s="14">
        <v>63.77</v>
      </c>
      <c r="F2891">
        <v>63.77</v>
      </c>
    </row>
    <row r="2892" spans="2:6">
      <c r="B2892" t="s">
        <v>2090</v>
      </c>
      <c r="D2892" s="14">
        <v>180.73</v>
      </c>
      <c r="F2892">
        <v>180.73</v>
      </c>
    </row>
    <row r="2893" spans="2:6">
      <c r="B2893" t="s">
        <v>2092</v>
      </c>
      <c r="D2893" s="14">
        <v>54.65</v>
      </c>
      <c r="F2893">
        <v>54.65</v>
      </c>
    </row>
    <row r="2894" spans="2:6">
      <c r="B2894" t="s">
        <v>2093</v>
      </c>
      <c r="D2894" s="14">
        <v>83.31</v>
      </c>
      <c r="F2894">
        <v>83.31</v>
      </c>
    </row>
    <row r="2895" spans="2:6">
      <c r="B2895" t="s">
        <v>2096</v>
      </c>
      <c r="D2895" s="14">
        <v>74.73</v>
      </c>
      <c r="F2895">
        <v>74.73</v>
      </c>
    </row>
    <row r="2896" spans="2:6">
      <c r="B2896" t="s">
        <v>2103</v>
      </c>
      <c r="D2896" s="14">
        <v>37.4</v>
      </c>
      <c r="F2896">
        <v>37.4</v>
      </c>
    </row>
    <row r="2897" spans="2:6">
      <c r="B2897" t="s">
        <v>2105</v>
      </c>
      <c r="D2897" s="14">
        <v>59.43</v>
      </c>
      <c r="F2897">
        <v>59.43</v>
      </c>
    </row>
    <row r="2898" spans="2:6">
      <c r="B2898" t="s">
        <v>2112</v>
      </c>
      <c r="D2898" s="14">
        <v>112.28</v>
      </c>
      <c r="F2898">
        <v>112.28</v>
      </c>
    </row>
    <row r="2899" spans="2:6">
      <c r="B2899" t="s">
        <v>2113</v>
      </c>
      <c r="D2899" s="14">
        <v>30.3</v>
      </c>
      <c r="F2899">
        <v>30.3</v>
      </c>
    </row>
    <row r="2900" spans="2:6">
      <c r="B2900" t="s">
        <v>2115</v>
      </c>
      <c r="D2900" s="14">
        <v>1043.52</v>
      </c>
      <c r="F2900">
        <v>1043.52</v>
      </c>
    </row>
    <row r="2901" spans="2:6">
      <c r="B2901" t="s">
        <v>2117</v>
      </c>
      <c r="D2901" s="14">
        <v>42.07</v>
      </c>
      <c r="F2901">
        <v>42.07</v>
      </c>
    </row>
    <row r="2902" spans="2:6">
      <c r="B2902" t="s">
        <v>2118</v>
      </c>
      <c r="D2902" s="14">
        <v>12.22</v>
      </c>
      <c r="F2902">
        <v>12.22</v>
      </c>
    </row>
    <row r="2903" spans="2:6">
      <c r="B2903" t="s">
        <v>2119</v>
      </c>
      <c r="D2903" s="14">
        <v>179.44</v>
      </c>
      <c r="F2903">
        <v>179.44</v>
      </c>
    </row>
    <row r="2904" spans="2:6">
      <c r="B2904" t="s">
        <v>2121</v>
      </c>
      <c r="D2904" s="14">
        <v>19.559999999999999</v>
      </c>
      <c r="F2904">
        <v>19.559999999999999</v>
      </c>
    </row>
    <row r="2905" spans="2:6">
      <c r="B2905" t="s">
        <v>2124</v>
      </c>
      <c r="D2905" s="14">
        <v>10.130000000000001</v>
      </c>
      <c r="F2905">
        <v>10.130000000000001</v>
      </c>
    </row>
    <row r="2906" spans="2:6">
      <c r="B2906" t="s">
        <v>2125</v>
      </c>
      <c r="D2906" s="14">
        <v>70.099999999999994</v>
      </c>
      <c r="F2906">
        <v>70.099999999999994</v>
      </c>
    </row>
    <row r="2907" spans="2:6">
      <c r="B2907" t="s">
        <v>2126</v>
      </c>
      <c r="D2907" s="14">
        <v>43.42</v>
      </c>
      <c r="F2907">
        <v>43.42</v>
      </c>
    </row>
    <row r="2908" spans="2:6">
      <c r="B2908" t="s">
        <v>2135</v>
      </c>
      <c r="D2908" s="14">
        <v>28.36</v>
      </c>
      <c r="F2908">
        <v>28.36</v>
      </c>
    </row>
    <row r="2909" spans="2:6">
      <c r="B2909" t="s">
        <v>2136</v>
      </c>
      <c r="D2909" s="14">
        <v>70.099999999999994</v>
      </c>
      <c r="F2909">
        <v>70.099999999999994</v>
      </c>
    </row>
    <row r="2910" spans="2:6">
      <c r="B2910" t="s">
        <v>2139</v>
      </c>
      <c r="D2910" s="14">
        <v>92.16</v>
      </c>
      <c r="F2910">
        <v>92.16</v>
      </c>
    </row>
    <row r="2911" spans="2:6">
      <c r="B2911" t="s">
        <v>2141</v>
      </c>
      <c r="D2911" s="14">
        <v>17.8</v>
      </c>
      <c r="F2911">
        <v>17.8</v>
      </c>
    </row>
    <row r="2912" spans="2:6">
      <c r="B2912" t="s">
        <v>2142</v>
      </c>
      <c r="D2912" s="14">
        <v>118.1</v>
      </c>
      <c r="F2912">
        <v>118.1</v>
      </c>
    </row>
    <row r="2913" spans="2:6">
      <c r="B2913" t="s">
        <v>2144</v>
      </c>
      <c r="D2913" s="14">
        <v>68.989999999999995</v>
      </c>
      <c r="F2913">
        <v>68.989999999999995</v>
      </c>
    </row>
    <row r="2914" spans="2:6">
      <c r="B2914" t="s">
        <v>2146</v>
      </c>
      <c r="D2914" s="14">
        <v>10.54</v>
      </c>
      <c r="F2914">
        <v>10.54</v>
      </c>
    </row>
    <row r="2915" spans="2:6">
      <c r="B2915" t="s">
        <v>2149</v>
      </c>
      <c r="D2915" s="14">
        <v>47.24</v>
      </c>
      <c r="F2915">
        <v>47.24</v>
      </c>
    </row>
    <row r="2916" spans="2:6">
      <c r="B2916" t="s">
        <v>2151</v>
      </c>
      <c r="D2916" s="14">
        <v>168</v>
      </c>
      <c r="F2916">
        <v>168</v>
      </c>
    </row>
    <row r="2917" spans="2:6">
      <c r="B2917" t="s">
        <v>2152</v>
      </c>
      <c r="D2917" s="14">
        <v>70.14</v>
      </c>
      <c r="F2917">
        <v>70.14</v>
      </c>
    </row>
    <row r="2918" spans="2:6">
      <c r="B2918" t="s">
        <v>2163</v>
      </c>
      <c r="D2918" s="14">
        <v>64.599999999999994</v>
      </c>
      <c r="F2918">
        <v>64.599999999999994</v>
      </c>
    </row>
    <row r="2919" spans="2:6">
      <c r="B2919" t="s">
        <v>2167</v>
      </c>
      <c r="D2919" s="14">
        <v>10.130000000000001</v>
      </c>
      <c r="F2919">
        <v>10.130000000000001</v>
      </c>
    </row>
    <row r="2920" spans="2:6">
      <c r="B2920" t="s">
        <v>2169</v>
      </c>
      <c r="D2920" s="14">
        <v>33.07</v>
      </c>
      <c r="F2920">
        <v>33.07</v>
      </c>
    </row>
    <row r="2921" spans="2:6">
      <c r="B2921" t="s">
        <v>2172</v>
      </c>
      <c r="D2921" s="14">
        <v>59.21</v>
      </c>
      <c r="F2921">
        <v>59.21</v>
      </c>
    </row>
    <row r="2922" spans="2:6">
      <c r="B2922" t="s">
        <v>2180</v>
      </c>
      <c r="D2922" s="14">
        <v>95.71</v>
      </c>
      <c r="F2922">
        <v>95.71</v>
      </c>
    </row>
    <row r="2923" spans="2:6">
      <c r="B2923" t="s">
        <v>2186</v>
      </c>
      <c r="D2923" s="14">
        <v>64.930000000000007</v>
      </c>
      <c r="F2923">
        <v>64.930000000000007</v>
      </c>
    </row>
    <row r="2924" spans="2:6">
      <c r="B2924" t="s">
        <v>2188</v>
      </c>
      <c r="D2924" s="14">
        <v>29.93</v>
      </c>
      <c r="F2924">
        <v>29.93</v>
      </c>
    </row>
    <row r="2925" spans="2:6">
      <c r="B2925" t="s">
        <v>2194</v>
      </c>
      <c r="D2925" s="14">
        <v>71.819999999999993</v>
      </c>
      <c r="F2925">
        <v>71.819999999999993</v>
      </c>
    </row>
    <row r="2926" spans="2:6">
      <c r="B2926" t="s">
        <v>2198</v>
      </c>
      <c r="D2926" s="14">
        <v>12.38</v>
      </c>
      <c r="F2926">
        <v>12.38</v>
      </c>
    </row>
    <row r="2927" spans="2:6">
      <c r="B2927" t="s">
        <v>2199</v>
      </c>
      <c r="D2927" s="14">
        <v>29.93</v>
      </c>
      <c r="F2927">
        <v>29.93</v>
      </c>
    </row>
    <row r="2928" spans="2:6">
      <c r="B2928" t="s">
        <v>2200</v>
      </c>
      <c r="D2928" s="14">
        <v>254.79</v>
      </c>
      <c r="F2928">
        <v>254.79</v>
      </c>
    </row>
    <row r="2929" spans="2:6">
      <c r="B2929" t="s">
        <v>2208</v>
      </c>
      <c r="D2929" s="14">
        <v>372.04</v>
      </c>
      <c r="F2929">
        <v>372.04</v>
      </c>
    </row>
    <row r="2930" spans="2:6">
      <c r="B2930" t="s">
        <v>2211</v>
      </c>
      <c r="D2930" s="14">
        <v>615.05999999999995</v>
      </c>
      <c r="F2930">
        <v>615.05999999999995</v>
      </c>
    </row>
    <row r="2931" spans="2:6">
      <c r="B2931" t="s">
        <v>2214</v>
      </c>
      <c r="D2931" s="14">
        <v>40.32</v>
      </c>
      <c r="F2931">
        <v>40.32</v>
      </c>
    </row>
    <row r="2932" spans="2:6">
      <c r="B2932" t="s">
        <v>2216</v>
      </c>
      <c r="D2932" s="14">
        <v>51.11</v>
      </c>
      <c r="F2932">
        <v>51.11</v>
      </c>
    </row>
    <row r="2933" spans="2:6">
      <c r="B2933" t="s">
        <v>2218</v>
      </c>
      <c r="D2933" s="14">
        <v>10.27</v>
      </c>
      <c r="F2933">
        <v>10.27</v>
      </c>
    </row>
    <row r="2934" spans="2:6">
      <c r="B2934" t="s">
        <v>2220</v>
      </c>
      <c r="D2934" s="14">
        <v>67.2</v>
      </c>
      <c r="F2934">
        <v>67.2</v>
      </c>
    </row>
    <row r="2935" spans="2:6">
      <c r="B2935" t="s">
        <v>2221</v>
      </c>
      <c r="D2935" s="14">
        <v>81.239999999999995</v>
      </c>
      <c r="F2935">
        <v>81.239999999999995</v>
      </c>
    </row>
    <row r="2936" spans="2:6">
      <c r="B2936" t="s">
        <v>2233</v>
      </c>
      <c r="D2936" s="14">
        <v>19.559999999999999</v>
      </c>
      <c r="F2936">
        <v>19.559999999999999</v>
      </c>
    </row>
    <row r="2937" spans="2:6">
      <c r="B2937" t="s">
        <v>2236</v>
      </c>
      <c r="D2937" s="14">
        <v>69.84</v>
      </c>
      <c r="F2937">
        <v>69.84</v>
      </c>
    </row>
    <row r="2938" spans="2:6">
      <c r="B2938" t="s">
        <v>2237</v>
      </c>
      <c r="D2938" s="14">
        <v>19.48</v>
      </c>
      <c r="F2938">
        <v>19.48</v>
      </c>
    </row>
    <row r="2939" spans="2:6">
      <c r="B2939" t="s">
        <v>2240</v>
      </c>
      <c r="D2939" s="14">
        <v>61.82</v>
      </c>
      <c r="F2939">
        <v>61.82</v>
      </c>
    </row>
    <row r="2940" spans="2:6">
      <c r="B2940" t="s">
        <v>2249</v>
      </c>
      <c r="D2940" s="14">
        <v>18.98</v>
      </c>
      <c r="F2940">
        <v>18.98</v>
      </c>
    </row>
    <row r="2941" spans="2:6">
      <c r="B2941" t="s">
        <v>2253</v>
      </c>
      <c r="D2941" s="14">
        <v>17.59</v>
      </c>
      <c r="F2941">
        <v>17.59</v>
      </c>
    </row>
    <row r="2942" spans="2:6">
      <c r="B2942" t="s">
        <v>2254</v>
      </c>
      <c r="D2942" s="14">
        <v>37.4</v>
      </c>
      <c r="F2942">
        <v>37.4</v>
      </c>
    </row>
    <row r="2943" spans="2:6">
      <c r="B2943" t="s">
        <v>2255</v>
      </c>
      <c r="D2943" s="14">
        <v>128.05000000000001</v>
      </c>
      <c r="F2943">
        <v>128.05000000000001</v>
      </c>
    </row>
    <row r="2944" spans="2:6">
      <c r="B2944" t="s">
        <v>2257</v>
      </c>
      <c r="D2944" s="14">
        <v>12.38</v>
      </c>
      <c r="F2944">
        <v>12.38</v>
      </c>
    </row>
    <row r="2945" spans="2:6">
      <c r="B2945" t="s">
        <v>2258</v>
      </c>
      <c r="D2945" s="14">
        <v>100.37</v>
      </c>
      <c r="F2945">
        <v>100.37</v>
      </c>
    </row>
    <row r="2946" spans="2:6">
      <c r="B2946" t="s">
        <v>2259</v>
      </c>
      <c r="D2946" s="14">
        <v>62.45</v>
      </c>
      <c r="F2946">
        <v>62.45</v>
      </c>
    </row>
    <row r="2947" spans="2:6">
      <c r="B2947" t="s">
        <v>2260</v>
      </c>
      <c r="D2947" s="14">
        <v>55.99</v>
      </c>
      <c r="F2947">
        <v>55.99</v>
      </c>
    </row>
    <row r="2948" spans="2:6">
      <c r="B2948" t="s">
        <v>2262</v>
      </c>
      <c r="D2948" s="14">
        <v>85.16</v>
      </c>
      <c r="F2948">
        <v>85.16</v>
      </c>
    </row>
    <row r="2949" spans="2:6">
      <c r="B2949" t="s">
        <v>2264</v>
      </c>
      <c r="D2949" s="14">
        <v>35.950000000000003</v>
      </c>
      <c r="F2949">
        <v>35.950000000000003</v>
      </c>
    </row>
    <row r="2950" spans="2:6">
      <c r="B2950" t="s">
        <v>2265</v>
      </c>
      <c r="D2950" s="14">
        <v>30.92</v>
      </c>
      <c r="F2950">
        <v>30.92</v>
      </c>
    </row>
    <row r="2951" spans="2:6">
      <c r="B2951" t="s">
        <v>2266</v>
      </c>
      <c r="D2951" s="14">
        <v>18.91</v>
      </c>
      <c r="F2951">
        <v>18.91</v>
      </c>
    </row>
    <row r="2952" spans="2:6">
      <c r="B2952" t="s">
        <v>2267</v>
      </c>
      <c r="D2952" s="14">
        <v>15.26</v>
      </c>
      <c r="F2952">
        <v>15.26</v>
      </c>
    </row>
    <row r="2953" spans="2:6">
      <c r="B2953" t="s">
        <v>2269</v>
      </c>
      <c r="D2953" s="14">
        <v>60.27</v>
      </c>
      <c r="F2953">
        <v>60.27</v>
      </c>
    </row>
    <row r="2954" spans="2:6">
      <c r="B2954" t="s">
        <v>2271</v>
      </c>
      <c r="D2954" s="14">
        <v>23.88</v>
      </c>
      <c r="F2954">
        <v>23.88</v>
      </c>
    </row>
    <row r="2955" spans="2:6">
      <c r="B2955" t="s">
        <v>2273</v>
      </c>
      <c r="D2955" s="14">
        <v>27.78</v>
      </c>
      <c r="F2955">
        <v>27.78</v>
      </c>
    </row>
    <row r="2956" spans="2:6">
      <c r="B2956" t="s">
        <v>2274</v>
      </c>
      <c r="D2956" s="14">
        <v>144.13</v>
      </c>
      <c r="F2956">
        <v>144.13</v>
      </c>
    </row>
    <row r="2957" spans="2:6">
      <c r="B2957" t="s">
        <v>2280</v>
      </c>
      <c r="D2957" s="14">
        <v>38.049999999999997</v>
      </c>
      <c r="F2957">
        <v>38.049999999999997</v>
      </c>
    </row>
    <row r="2958" spans="2:6">
      <c r="B2958" t="s">
        <v>2283</v>
      </c>
      <c r="D2958" s="14">
        <v>20.29</v>
      </c>
      <c r="F2958">
        <v>20.29</v>
      </c>
    </row>
    <row r="2959" spans="2:6">
      <c r="B2959" t="s">
        <v>2284</v>
      </c>
      <c r="D2959" s="14">
        <v>44.2</v>
      </c>
      <c r="F2959">
        <v>44.2</v>
      </c>
    </row>
    <row r="2960" spans="2:6">
      <c r="B2960" t="s">
        <v>2286</v>
      </c>
      <c r="D2960" s="14">
        <v>9.92</v>
      </c>
      <c r="F2960">
        <v>9.92</v>
      </c>
    </row>
    <row r="2961" spans="2:6">
      <c r="B2961" t="s">
        <v>2287</v>
      </c>
      <c r="D2961" s="14">
        <v>31.05</v>
      </c>
      <c r="F2961">
        <v>31.05</v>
      </c>
    </row>
    <row r="2962" spans="2:6">
      <c r="B2962" t="s">
        <v>2291</v>
      </c>
      <c r="D2962" s="14">
        <v>132.79</v>
      </c>
      <c r="F2962">
        <v>132.79</v>
      </c>
    </row>
    <row r="2963" spans="2:6">
      <c r="B2963" t="s">
        <v>2292</v>
      </c>
      <c r="D2963" s="14">
        <v>57.1</v>
      </c>
      <c r="F2963">
        <v>57.1</v>
      </c>
    </row>
    <row r="2964" spans="2:6">
      <c r="B2964" t="s">
        <v>2295</v>
      </c>
      <c r="D2964" s="14">
        <v>147.88</v>
      </c>
      <c r="F2964">
        <v>147.88</v>
      </c>
    </row>
    <row r="2965" spans="2:6">
      <c r="B2965" t="s">
        <v>2297</v>
      </c>
      <c r="D2965" s="14">
        <v>126.22</v>
      </c>
      <c r="F2965">
        <v>126.22</v>
      </c>
    </row>
    <row r="2966" spans="2:6">
      <c r="B2966" t="s">
        <v>2298</v>
      </c>
      <c r="D2966" s="14">
        <v>17.59</v>
      </c>
      <c r="F2966">
        <v>17.59</v>
      </c>
    </row>
    <row r="2967" spans="2:6">
      <c r="B2967" t="s">
        <v>2301</v>
      </c>
      <c r="D2967" s="14">
        <v>9.92</v>
      </c>
      <c r="F2967">
        <v>9.92</v>
      </c>
    </row>
    <row r="2968" spans="2:6">
      <c r="B2968" t="s">
        <v>2302</v>
      </c>
      <c r="D2968" s="14">
        <v>22.42</v>
      </c>
      <c r="F2968">
        <v>22.42</v>
      </c>
    </row>
    <row r="2969" spans="2:6">
      <c r="B2969" t="s">
        <v>2304</v>
      </c>
      <c r="D2969" s="14">
        <v>83.69</v>
      </c>
      <c r="F2969">
        <v>83.69</v>
      </c>
    </row>
    <row r="2970" spans="2:6">
      <c r="B2970" t="s">
        <v>2307</v>
      </c>
      <c r="D2970" s="14">
        <v>40.61</v>
      </c>
      <c r="F2970">
        <v>40.61</v>
      </c>
    </row>
    <row r="2971" spans="2:6">
      <c r="B2971" t="s">
        <v>2308</v>
      </c>
      <c r="D2971" s="14">
        <v>181.44</v>
      </c>
      <c r="F2971">
        <v>181.44</v>
      </c>
    </row>
    <row r="2972" spans="2:6">
      <c r="B2972" t="s">
        <v>2315</v>
      </c>
      <c r="D2972" s="14">
        <v>39.229999999999997</v>
      </c>
      <c r="F2972">
        <v>39.229999999999997</v>
      </c>
    </row>
    <row r="2973" spans="2:6">
      <c r="B2973" t="s">
        <v>2318</v>
      </c>
      <c r="D2973" s="14">
        <v>19.48</v>
      </c>
      <c r="F2973">
        <v>19.48</v>
      </c>
    </row>
    <row r="2974" spans="2:6">
      <c r="B2974" t="s">
        <v>2319</v>
      </c>
      <c r="D2974" s="14">
        <v>235.2</v>
      </c>
      <c r="F2974">
        <v>235.2</v>
      </c>
    </row>
    <row r="2975" spans="2:6">
      <c r="B2975" t="s">
        <v>2323</v>
      </c>
      <c r="D2975" s="14">
        <v>175.04</v>
      </c>
      <c r="F2975">
        <v>175.04</v>
      </c>
    </row>
    <row r="2976" spans="2:6">
      <c r="B2976" t="s">
        <v>2328</v>
      </c>
      <c r="D2976" s="14">
        <v>80.739999999999995</v>
      </c>
      <c r="F2976">
        <v>80.739999999999995</v>
      </c>
    </row>
    <row r="2977" spans="2:6">
      <c r="B2977" t="s">
        <v>2330</v>
      </c>
      <c r="D2977" s="14">
        <v>21.35</v>
      </c>
      <c r="F2977">
        <v>21.35</v>
      </c>
    </row>
    <row r="2978" spans="2:6">
      <c r="B2978" t="s">
        <v>2332</v>
      </c>
      <c r="D2978" s="14">
        <v>787.4</v>
      </c>
      <c r="F2978">
        <v>787.4</v>
      </c>
    </row>
    <row r="2979" spans="2:6">
      <c r="B2979" t="s">
        <v>2340</v>
      </c>
      <c r="D2979" s="14">
        <v>60.66</v>
      </c>
      <c r="F2979">
        <v>60.66</v>
      </c>
    </row>
    <row r="2980" spans="2:6">
      <c r="B2980" t="s">
        <v>2344</v>
      </c>
      <c r="D2980" s="14">
        <v>25.35</v>
      </c>
      <c r="F2980">
        <v>25.35</v>
      </c>
    </row>
    <row r="2981" spans="2:6">
      <c r="B2981" t="s">
        <v>2347</v>
      </c>
      <c r="D2981" s="14">
        <v>66.680000000000007</v>
      </c>
      <c r="F2981">
        <v>66.680000000000007</v>
      </c>
    </row>
    <row r="2982" spans="2:6">
      <c r="B2982" t="s">
        <v>2350</v>
      </c>
      <c r="D2982" s="14">
        <v>32.85</v>
      </c>
      <c r="F2982">
        <v>32.85</v>
      </c>
    </row>
    <row r="2983" spans="2:6">
      <c r="B2983" t="s">
        <v>2351</v>
      </c>
      <c r="D2983" s="14">
        <v>21.57</v>
      </c>
      <c r="F2983">
        <v>21.57</v>
      </c>
    </row>
    <row r="2984" spans="2:6">
      <c r="B2984" t="s">
        <v>2352</v>
      </c>
      <c r="D2984" s="14">
        <v>17.57</v>
      </c>
      <c r="F2984">
        <v>17.57</v>
      </c>
    </row>
    <row r="2985" spans="2:6">
      <c r="B2985" t="s">
        <v>2354</v>
      </c>
      <c r="D2985" s="14">
        <v>27.07</v>
      </c>
      <c r="F2985">
        <v>27.07</v>
      </c>
    </row>
    <row r="2986" spans="2:6">
      <c r="B2986" t="s">
        <v>2359</v>
      </c>
      <c r="D2986" s="14">
        <v>105.53</v>
      </c>
      <c r="F2986">
        <v>105.53</v>
      </c>
    </row>
    <row r="2987" spans="2:6">
      <c r="B2987" t="s">
        <v>2363</v>
      </c>
      <c r="D2987" s="14">
        <v>67.150000000000006</v>
      </c>
      <c r="F2987">
        <v>67.150000000000006</v>
      </c>
    </row>
    <row r="2988" spans="2:6">
      <c r="B2988" t="s">
        <v>2372</v>
      </c>
      <c r="D2988" s="14">
        <v>212.8</v>
      </c>
      <c r="F2988">
        <v>212.8</v>
      </c>
    </row>
    <row r="2989" spans="2:6">
      <c r="B2989" t="s">
        <v>2375</v>
      </c>
      <c r="D2989" s="14">
        <v>53.04</v>
      </c>
      <c r="F2989">
        <v>53.04</v>
      </c>
    </row>
    <row r="2990" spans="2:6">
      <c r="B2990" t="s">
        <v>2376</v>
      </c>
      <c r="D2990" s="14">
        <v>65.19</v>
      </c>
      <c r="F2990">
        <v>65.19</v>
      </c>
    </row>
    <row r="2991" spans="2:6">
      <c r="B2991" t="s">
        <v>2377</v>
      </c>
      <c r="D2991" s="14">
        <v>99.18</v>
      </c>
      <c r="F2991">
        <v>99.18</v>
      </c>
    </row>
    <row r="2992" spans="2:6">
      <c r="B2992" t="s">
        <v>2378</v>
      </c>
      <c r="D2992" s="14">
        <v>30.23</v>
      </c>
      <c r="F2992">
        <v>30.23</v>
      </c>
    </row>
    <row r="2993" spans="2:6">
      <c r="B2993" t="s">
        <v>2381</v>
      </c>
      <c r="D2993" s="14">
        <v>133.52000000000001</v>
      </c>
      <c r="F2993">
        <v>133.52000000000001</v>
      </c>
    </row>
    <row r="2994" spans="2:6">
      <c r="B2994" t="s">
        <v>2383</v>
      </c>
      <c r="D2994" s="14">
        <v>657.78</v>
      </c>
      <c r="F2994">
        <v>657.78</v>
      </c>
    </row>
    <row r="2995" spans="2:6">
      <c r="B2995" t="s">
        <v>2384</v>
      </c>
      <c r="D2995" s="14">
        <v>99.18</v>
      </c>
      <c r="F2995">
        <v>99.18</v>
      </c>
    </row>
    <row r="2996" spans="2:6">
      <c r="B2996" t="s">
        <v>2385</v>
      </c>
      <c r="D2996" s="14">
        <v>88.88</v>
      </c>
      <c r="F2996">
        <v>88.88</v>
      </c>
    </row>
    <row r="2997" spans="2:6">
      <c r="B2997" t="s">
        <v>2387</v>
      </c>
      <c r="D2997" s="14">
        <v>130.46</v>
      </c>
      <c r="F2997">
        <v>130.46</v>
      </c>
    </row>
    <row r="2998" spans="2:6">
      <c r="B2998" t="s">
        <v>2388</v>
      </c>
      <c r="D2998" s="14">
        <v>34.36</v>
      </c>
      <c r="F2998">
        <v>34.36</v>
      </c>
    </row>
    <row r="2999" spans="2:6">
      <c r="B2999" t="s">
        <v>2390</v>
      </c>
      <c r="D2999" s="14">
        <v>12.38</v>
      </c>
      <c r="F2999">
        <v>12.38</v>
      </c>
    </row>
    <row r="3000" spans="2:6">
      <c r="B3000" t="s">
        <v>2392</v>
      </c>
      <c r="D3000" s="14">
        <v>147.13</v>
      </c>
      <c r="F3000">
        <v>147.13</v>
      </c>
    </row>
    <row r="3001" spans="2:6">
      <c r="B3001" t="s">
        <v>2399</v>
      </c>
      <c r="D3001" s="14">
        <v>27.38</v>
      </c>
      <c r="F3001">
        <v>27.38</v>
      </c>
    </row>
    <row r="3002" spans="2:6">
      <c r="B3002" t="s">
        <v>2400</v>
      </c>
      <c r="D3002" s="14">
        <v>42.39</v>
      </c>
      <c r="F3002">
        <v>42.39</v>
      </c>
    </row>
    <row r="3003" spans="2:6">
      <c r="B3003" t="s">
        <v>2401</v>
      </c>
      <c r="D3003" s="14">
        <v>64.930000000000007</v>
      </c>
      <c r="F3003">
        <v>64.930000000000007</v>
      </c>
    </row>
    <row r="3004" spans="2:6">
      <c r="B3004" t="s">
        <v>2402</v>
      </c>
      <c r="D3004" s="14">
        <v>49.49</v>
      </c>
      <c r="F3004">
        <v>49.49</v>
      </c>
    </row>
    <row r="3005" spans="2:6">
      <c r="B3005" t="s">
        <v>2404</v>
      </c>
      <c r="D3005" s="14">
        <v>118.1</v>
      </c>
      <c r="F3005">
        <v>118.1</v>
      </c>
    </row>
    <row r="3006" spans="2:6">
      <c r="B3006" t="s">
        <v>2407</v>
      </c>
      <c r="D3006" s="14">
        <v>9.92</v>
      </c>
      <c r="F3006">
        <v>9.92</v>
      </c>
    </row>
    <row r="3007" spans="2:6">
      <c r="B3007" t="s">
        <v>2408</v>
      </c>
      <c r="D3007" s="14">
        <v>64.989999999999995</v>
      </c>
      <c r="F3007">
        <v>64.989999999999995</v>
      </c>
    </row>
    <row r="3008" spans="2:6">
      <c r="B3008" t="s">
        <v>2411</v>
      </c>
      <c r="D3008" s="14">
        <v>43.29</v>
      </c>
      <c r="F3008">
        <v>43.29</v>
      </c>
    </row>
    <row r="3009" spans="2:6">
      <c r="B3009" t="s">
        <v>2413</v>
      </c>
      <c r="D3009" s="14">
        <v>30.24</v>
      </c>
      <c r="F3009">
        <v>30.24</v>
      </c>
    </row>
    <row r="3010" spans="2:6">
      <c r="B3010" t="s">
        <v>2415</v>
      </c>
      <c r="D3010" s="14">
        <v>9.92</v>
      </c>
      <c r="F3010">
        <v>9.92</v>
      </c>
    </row>
    <row r="3011" spans="2:6">
      <c r="B3011" t="s">
        <v>2419</v>
      </c>
      <c r="D3011" s="14">
        <v>39.590000000000003</v>
      </c>
      <c r="F3011">
        <v>39.590000000000003</v>
      </c>
    </row>
    <row r="3012" spans="2:6">
      <c r="B3012" t="s">
        <v>2426</v>
      </c>
      <c r="D3012" s="14">
        <v>11.95</v>
      </c>
      <c r="F3012">
        <v>11.95</v>
      </c>
    </row>
    <row r="3013" spans="2:6">
      <c r="B3013" t="s">
        <v>2439</v>
      </c>
      <c r="D3013" s="14">
        <v>995</v>
      </c>
      <c r="F3013">
        <v>995</v>
      </c>
    </row>
    <row r="3014" spans="2:6">
      <c r="B3014" t="s">
        <v>2453</v>
      </c>
      <c r="D3014" s="14">
        <v>49.98</v>
      </c>
      <c r="F3014">
        <v>49.98</v>
      </c>
    </row>
    <row r="3015" spans="2:6">
      <c r="B3015" t="s">
        <v>2455</v>
      </c>
      <c r="D3015" s="14">
        <v>24.65</v>
      </c>
      <c r="F3015">
        <v>24.65</v>
      </c>
    </row>
    <row r="3016" spans="2:6">
      <c r="B3016" t="s">
        <v>2458</v>
      </c>
      <c r="D3016" s="14">
        <v>40.32</v>
      </c>
      <c r="F3016">
        <v>40.32</v>
      </c>
    </row>
    <row r="3017" spans="2:6">
      <c r="B3017" t="s">
        <v>2461</v>
      </c>
      <c r="D3017" s="14">
        <v>145.44</v>
      </c>
      <c r="F3017">
        <v>145.44</v>
      </c>
    </row>
    <row r="3018" spans="2:6">
      <c r="B3018" t="s">
        <v>2464</v>
      </c>
      <c r="D3018" s="14">
        <v>13.59</v>
      </c>
      <c r="F3018">
        <v>13.59</v>
      </c>
    </row>
    <row r="3019" spans="2:6">
      <c r="B3019" t="s">
        <v>2467</v>
      </c>
      <c r="D3019" s="14">
        <v>10.76</v>
      </c>
      <c r="F3019">
        <v>10.76</v>
      </c>
    </row>
    <row r="3020" spans="2:6">
      <c r="B3020" t="s">
        <v>2485</v>
      </c>
      <c r="D3020" s="14">
        <v>12.22</v>
      </c>
      <c r="F3020">
        <v>12.22</v>
      </c>
    </row>
    <row r="3021" spans="2:6">
      <c r="B3021" t="s">
        <v>2490</v>
      </c>
      <c r="D3021" s="14">
        <v>58.7</v>
      </c>
      <c r="F3021">
        <v>58.7</v>
      </c>
    </row>
    <row r="3022" spans="2:6">
      <c r="B3022" t="s">
        <v>2491</v>
      </c>
      <c r="D3022" s="14">
        <v>55.08</v>
      </c>
      <c r="F3022">
        <v>55.08</v>
      </c>
    </row>
    <row r="3023" spans="2:6">
      <c r="B3023" t="s">
        <v>2500</v>
      </c>
      <c r="D3023" s="14">
        <v>18.149999999999999</v>
      </c>
      <c r="F3023">
        <v>18.149999999999999</v>
      </c>
    </row>
    <row r="3024" spans="2:6">
      <c r="B3024" t="s">
        <v>2507</v>
      </c>
      <c r="D3024" s="14">
        <v>57.56</v>
      </c>
      <c r="F3024">
        <v>57.56</v>
      </c>
    </row>
    <row r="3025" spans="2:6">
      <c r="B3025" t="s">
        <v>2539</v>
      </c>
      <c r="D3025" s="14">
        <v>42.55</v>
      </c>
      <c r="F3025">
        <v>42.55</v>
      </c>
    </row>
    <row r="3026" spans="2:6">
      <c r="B3026" t="s">
        <v>2540</v>
      </c>
      <c r="D3026" s="14">
        <v>55.73</v>
      </c>
      <c r="F3026">
        <v>55.73</v>
      </c>
    </row>
    <row r="3027" spans="2:6">
      <c r="B3027" t="s">
        <v>2541</v>
      </c>
      <c r="D3027" s="14">
        <v>27.8</v>
      </c>
      <c r="F3027">
        <v>27.8</v>
      </c>
    </row>
    <row r="3028" spans="2:6">
      <c r="B3028" t="s">
        <v>2542</v>
      </c>
      <c r="D3028" s="14">
        <v>31.98</v>
      </c>
      <c r="F3028">
        <v>31.98</v>
      </c>
    </row>
    <row r="3029" spans="2:6">
      <c r="B3029" t="s">
        <v>2543</v>
      </c>
      <c r="D3029" s="14">
        <v>267.14</v>
      </c>
      <c r="F3029">
        <v>267.14</v>
      </c>
    </row>
    <row r="3030" spans="2:6">
      <c r="B3030" t="s">
        <v>2545</v>
      </c>
      <c r="D3030" s="14">
        <v>33.07</v>
      </c>
      <c r="F3030">
        <v>33.07</v>
      </c>
    </row>
    <row r="3031" spans="2:6">
      <c r="B3031" t="s">
        <v>2546</v>
      </c>
      <c r="D3031" s="14">
        <v>34.39</v>
      </c>
      <c r="F3031">
        <v>34.39</v>
      </c>
    </row>
    <row r="3032" spans="2:6">
      <c r="B3032" t="s">
        <v>2548</v>
      </c>
      <c r="D3032" s="14">
        <v>245.64</v>
      </c>
      <c r="F3032">
        <v>245.64</v>
      </c>
    </row>
    <row r="3033" spans="2:6">
      <c r="B3033" t="s">
        <v>2549</v>
      </c>
      <c r="D3033" s="14">
        <v>12.78</v>
      </c>
      <c r="F3033">
        <v>12.78</v>
      </c>
    </row>
    <row r="3034" spans="2:6">
      <c r="B3034" t="s">
        <v>2550</v>
      </c>
      <c r="D3034" s="14">
        <v>114.19</v>
      </c>
      <c r="F3034">
        <v>114.19</v>
      </c>
    </row>
    <row r="3035" spans="2:6">
      <c r="B3035" t="s">
        <v>2553</v>
      </c>
      <c r="D3035" s="14">
        <v>389.34</v>
      </c>
      <c r="F3035">
        <v>389.34</v>
      </c>
    </row>
    <row r="3036" spans="2:6">
      <c r="B3036" t="s">
        <v>2554</v>
      </c>
      <c r="D3036" s="14">
        <v>12.57</v>
      </c>
      <c r="F3036">
        <v>12.57</v>
      </c>
    </row>
    <row r="3037" spans="2:6">
      <c r="B3037" t="s">
        <v>2557</v>
      </c>
      <c r="D3037" s="14">
        <v>12.57</v>
      </c>
      <c r="F3037">
        <v>12.57</v>
      </c>
    </row>
    <row r="3038" spans="2:6">
      <c r="B3038" t="s">
        <v>2560</v>
      </c>
      <c r="D3038" s="14">
        <v>72.42</v>
      </c>
      <c r="F3038">
        <v>72.42</v>
      </c>
    </row>
    <row r="3039" spans="2:6">
      <c r="B3039" t="s">
        <v>2563</v>
      </c>
      <c r="D3039" s="14">
        <v>17.8</v>
      </c>
      <c r="F3039">
        <v>17.8</v>
      </c>
    </row>
    <row r="3040" spans="2:6">
      <c r="B3040" t="s">
        <v>2570</v>
      </c>
      <c r="D3040" s="14">
        <v>65.12</v>
      </c>
      <c r="F3040">
        <v>65.12</v>
      </c>
    </row>
    <row r="3041" spans="2:6">
      <c r="B3041" t="s">
        <v>2572</v>
      </c>
      <c r="D3041" s="14">
        <v>43.52</v>
      </c>
      <c r="F3041">
        <v>43.52</v>
      </c>
    </row>
    <row r="3042" spans="2:6">
      <c r="B3042" t="s">
        <v>2573</v>
      </c>
      <c r="D3042" s="14">
        <v>436.34</v>
      </c>
      <c r="F3042">
        <v>436.34</v>
      </c>
    </row>
    <row r="3043" spans="2:6">
      <c r="B3043" t="s">
        <v>2575</v>
      </c>
      <c r="D3043" s="14">
        <v>17.8</v>
      </c>
      <c r="F3043">
        <v>17.8</v>
      </c>
    </row>
    <row r="3044" spans="2:6">
      <c r="B3044" t="s">
        <v>2576</v>
      </c>
      <c r="D3044" s="14">
        <v>52.38</v>
      </c>
      <c r="F3044">
        <v>52.38</v>
      </c>
    </row>
    <row r="3045" spans="2:6">
      <c r="B3045" t="s">
        <v>2582</v>
      </c>
      <c r="D3045" s="14">
        <v>33.08</v>
      </c>
      <c r="F3045">
        <v>33.08</v>
      </c>
    </row>
    <row r="3046" spans="2:6">
      <c r="B3046" t="s">
        <v>2584</v>
      </c>
      <c r="D3046" s="14">
        <v>130.46</v>
      </c>
      <c r="F3046">
        <v>130.46</v>
      </c>
    </row>
    <row r="3047" spans="2:6">
      <c r="B3047" t="s">
        <v>2585</v>
      </c>
      <c r="D3047" s="14">
        <v>29.98</v>
      </c>
      <c r="F3047">
        <v>29.98</v>
      </c>
    </row>
    <row r="3048" spans="2:6">
      <c r="B3048" t="s">
        <v>2586</v>
      </c>
      <c r="D3048" s="14">
        <v>53.66</v>
      </c>
      <c r="F3048">
        <v>53.66</v>
      </c>
    </row>
    <row r="3049" spans="2:6">
      <c r="B3049" t="s">
        <v>2587</v>
      </c>
      <c r="D3049" s="14">
        <v>58.9</v>
      </c>
      <c r="F3049">
        <v>58.9</v>
      </c>
    </row>
    <row r="3050" spans="2:6">
      <c r="B3050" t="s">
        <v>2590</v>
      </c>
      <c r="D3050" s="14">
        <v>31.73</v>
      </c>
      <c r="F3050">
        <v>31.73</v>
      </c>
    </row>
    <row r="3051" spans="2:6">
      <c r="B3051" t="s">
        <v>2591</v>
      </c>
      <c r="D3051" s="14">
        <v>39.590000000000003</v>
      </c>
      <c r="F3051">
        <v>39.590000000000003</v>
      </c>
    </row>
    <row r="3052" spans="2:6">
      <c r="B3052" t="s">
        <v>2596</v>
      </c>
      <c r="D3052" s="14">
        <v>22.58</v>
      </c>
      <c r="F3052">
        <v>22.58</v>
      </c>
    </row>
    <row r="3053" spans="2:6">
      <c r="B3053" t="s">
        <v>2605</v>
      </c>
      <c r="D3053" s="14">
        <v>83.69</v>
      </c>
      <c r="F3053">
        <v>83.69</v>
      </c>
    </row>
    <row r="3054" spans="2:6">
      <c r="B3054" t="s">
        <v>2610</v>
      </c>
      <c r="D3054" s="14">
        <v>34.33</v>
      </c>
      <c r="F3054">
        <v>34.33</v>
      </c>
    </row>
    <row r="3055" spans="2:6">
      <c r="B3055" t="s">
        <v>2613</v>
      </c>
      <c r="D3055" s="14">
        <v>57.75</v>
      </c>
      <c r="F3055">
        <v>57.75</v>
      </c>
    </row>
    <row r="3056" spans="2:6">
      <c r="B3056" t="s">
        <v>2615</v>
      </c>
      <c r="D3056" s="14">
        <v>90.89</v>
      </c>
      <c r="F3056">
        <v>90.89</v>
      </c>
    </row>
    <row r="3057" spans="2:6">
      <c r="B3057" t="s">
        <v>2616</v>
      </c>
      <c r="D3057" s="14">
        <v>122.08</v>
      </c>
      <c r="F3057">
        <v>122.08</v>
      </c>
    </row>
    <row r="3058" spans="2:6">
      <c r="B3058" t="s">
        <v>2617</v>
      </c>
      <c r="D3058" s="14">
        <v>163.02000000000001</v>
      </c>
      <c r="F3058">
        <v>163.02000000000001</v>
      </c>
    </row>
    <row r="3059" spans="2:6">
      <c r="B3059" t="s">
        <v>2627</v>
      </c>
      <c r="D3059" s="14">
        <v>45.02</v>
      </c>
      <c r="F3059">
        <v>45.02</v>
      </c>
    </row>
    <row r="3060" spans="2:6">
      <c r="B3060" t="s">
        <v>2643</v>
      </c>
      <c r="D3060" s="14">
        <v>50.74</v>
      </c>
      <c r="F3060">
        <v>50.74</v>
      </c>
    </row>
    <row r="3061" spans="2:6">
      <c r="B3061" t="s">
        <v>2644</v>
      </c>
      <c r="D3061" s="14">
        <v>69.930000000000007</v>
      </c>
      <c r="F3061">
        <v>69.930000000000007</v>
      </c>
    </row>
    <row r="3062" spans="2:6">
      <c r="B3062" t="s">
        <v>2649</v>
      </c>
      <c r="D3062" s="14">
        <v>42.51</v>
      </c>
      <c r="F3062">
        <v>42.51</v>
      </c>
    </row>
    <row r="3063" spans="2:6">
      <c r="B3063" t="s">
        <v>2654</v>
      </c>
      <c r="D3063" s="14">
        <v>28</v>
      </c>
      <c r="F3063">
        <v>28</v>
      </c>
    </row>
    <row r="3064" spans="2:6">
      <c r="B3064" t="s">
        <v>2664</v>
      </c>
      <c r="D3064" s="14">
        <v>207.21</v>
      </c>
      <c r="F3064">
        <v>207.21</v>
      </c>
    </row>
    <row r="3065" spans="2:6">
      <c r="B3065" t="s">
        <v>2666</v>
      </c>
      <c r="D3065" s="14">
        <v>81.89</v>
      </c>
      <c r="F3065">
        <v>81.89</v>
      </c>
    </row>
    <row r="3066" spans="2:6">
      <c r="B3066" t="s">
        <v>2670</v>
      </c>
      <c r="D3066" s="14">
        <v>106.4</v>
      </c>
      <c r="F3066">
        <v>106.4</v>
      </c>
    </row>
    <row r="3067" spans="2:6">
      <c r="B3067" t="s">
        <v>2673</v>
      </c>
      <c r="D3067" s="14">
        <v>293.04000000000002</v>
      </c>
      <c r="F3067">
        <v>293.04000000000002</v>
      </c>
    </row>
    <row r="3068" spans="2:6">
      <c r="B3068" t="s">
        <v>2675</v>
      </c>
      <c r="D3068" s="14">
        <v>262</v>
      </c>
      <c r="F3068">
        <v>262</v>
      </c>
    </row>
    <row r="3069" spans="2:6">
      <c r="B3069" t="s">
        <v>2677</v>
      </c>
      <c r="D3069" s="14">
        <v>23.95</v>
      </c>
      <c r="F3069">
        <v>23.95</v>
      </c>
    </row>
    <row r="3070" spans="2:6">
      <c r="B3070" t="s">
        <v>2678</v>
      </c>
      <c r="D3070" s="14">
        <v>33.07</v>
      </c>
      <c r="F3070">
        <v>33.07</v>
      </c>
    </row>
    <row r="3071" spans="2:6">
      <c r="B3071" t="s">
        <v>2679</v>
      </c>
      <c r="D3071" s="14">
        <v>102.75</v>
      </c>
      <c r="F3071">
        <v>102.75</v>
      </c>
    </row>
    <row r="3072" spans="2:6">
      <c r="B3072" t="s">
        <v>2680</v>
      </c>
      <c r="D3072" s="14">
        <v>33.6</v>
      </c>
      <c r="F3072">
        <v>33.6</v>
      </c>
    </row>
    <row r="3073" spans="2:6">
      <c r="B3073" t="s">
        <v>2686</v>
      </c>
      <c r="D3073" s="14">
        <v>88.2</v>
      </c>
      <c r="F3073">
        <v>88.2</v>
      </c>
    </row>
    <row r="3074" spans="2:6">
      <c r="B3074" t="s">
        <v>2687</v>
      </c>
      <c r="D3074" s="14">
        <v>72.73</v>
      </c>
      <c r="F3074">
        <v>72.73</v>
      </c>
    </row>
    <row r="3075" spans="2:6">
      <c r="B3075" t="s">
        <v>2689</v>
      </c>
      <c r="D3075" s="14">
        <v>14.49</v>
      </c>
      <c r="F3075">
        <v>14.49</v>
      </c>
    </row>
    <row r="3076" spans="2:6">
      <c r="B3076" t="s">
        <v>2694</v>
      </c>
      <c r="D3076" s="14">
        <v>47.82</v>
      </c>
      <c r="F3076">
        <v>47.82</v>
      </c>
    </row>
    <row r="3077" spans="2:6">
      <c r="B3077" t="s">
        <v>2695</v>
      </c>
      <c r="D3077" s="14">
        <v>67.94</v>
      </c>
      <c r="F3077">
        <v>67.94</v>
      </c>
    </row>
    <row r="3078" spans="2:6">
      <c r="B3078" t="s">
        <v>2696</v>
      </c>
      <c r="D3078" s="14">
        <v>119.99</v>
      </c>
      <c r="F3078">
        <v>119.99</v>
      </c>
    </row>
    <row r="3079" spans="2:6">
      <c r="B3079" t="s">
        <v>2700</v>
      </c>
      <c r="D3079" s="14">
        <v>60</v>
      </c>
      <c r="F3079">
        <v>60</v>
      </c>
    </row>
    <row r="3080" spans="2:6">
      <c r="B3080" t="s">
        <v>2703</v>
      </c>
      <c r="D3080" s="14">
        <v>60.87</v>
      </c>
      <c r="F3080">
        <v>60.87</v>
      </c>
    </row>
    <row r="3081" spans="2:6">
      <c r="B3081" t="s">
        <v>2704</v>
      </c>
      <c r="D3081" s="14">
        <v>41.73</v>
      </c>
      <c r="F3081">
        <v>41.73</v>
      </c>
    </row>
    <row r="3082" spans="2:6">
      <c r="B3082" t="s">
        <v>2706</v>
      </c>
      <c r="D3082" s="14">
        <v>80.81</v>
      </c>
      <c r="F3082">
        <v>80.81</v>
      </c>
    </row>
    <row r="3083" spans="2:6">
      <c r="B3083" t="s">
        <v>2711</v>
      </c>
      <c r="D3083" s="14">
        <v>18.91</v>
      </c>
      <c r="F3083">
        <v>18.91</v>
      </c>
    </row>
    <row r="3084" spans="2:6">
      <c r="B3084" t="s">
        <v>2718</v>
      </c>
      <c r="D3084" s="14">
        <v>35.049999999999997</v>
      </c>
      <c r="F3084">
        <v>35.049999999999997</v>
      </c>
    </row>
    <row r="3085" spans="2:6">
      <c r="B3085" t="s">
        <v>2722</v>
      </c>
      <c r="D3085" s="14">
        <v>219.52</v>
      </c>
      <c r="F3085">
        <v>219.52</v>
      </c>
    </row>
    <row r="3086" spans="2:6">
      <c r="B3086" t="s">
        <v>2725</v>
      </c>
      <c r="D3086" s="14">
        <v>73.430000000000007</v>
      </c>
      <c r="F3086">
        <v>73.430000000000007</v>
      </c>
    </row>
    <row r="3087" spans="2:6">
      <c r="B3087" t="s">
        <v>2740</v>
      </c>
      <c r="D3087" s="14">
        <v>20.62</v>
      </c>
      <c r="F3087">
        <v>20.62</v>
      </c>
    </row>
    <row r="3088" spans="2:6">
      <c r="B3088" t="s">
        <v>2744</v>
      </c>
      <c r="D3088" s="14">
        <v>18.14</v>
      </c>
      <c r="F3088">
        <v>18.14</v>
      </c>
    </row>
    <row r="3089" spans="2:6">
      <c r="B3089" t="s">
        <v>2750</v>
      </c>
      <c r="D3089" s="14">
        <v>116.8</v>
      </c>
      <c r="F3089">
        <v>116.8</v>
      </c>
    </row>
    <row r="3090" spans="2:6">
      <c r="B3090" t="s">
        <v>2754</v>
      </c>
      <c r="D3090" s="14">
        <v>92.73</v>
      </c>
      <c r="F3090">
        <v>92.73</v>
      </c>
    </row>
    <row r="3091" spans="2:6">
      <c r="B3091" t="s">
        <v>2760</v>
      </c>
      <c r="D3091" s="14">
        <v>112</v>
      </c>
      <c r="F3091">
        <v>112</v>
      </c>
    </row>
    <row r="3092" spans="2:6">
      <c r="B3092" t="s">
        <v>2761</v>
      </c>
      <c r="D3092" s="14">
        <v>17.71</v>
      </c>
      <c r="F3092">
        <v>17.71</v>
      </c>
    </row>
    <row r="3093" spans="2:6">
      <c r="B3093" t="s">
        <v>2762</v>
      </c>
      <c r="D3093" s="14">
        <v>26.25</v>
      </c>
      <c r="F3093">
        <v>26.25</v>
      </c>
    </row>
    <row r="3094" spans="2:6">
      <c r="B3094" t="s">
        <v>2764</v>
      </c>
      <c r="D3094" s="14">
        <v>51</v>
      </c>
      <c r="F3094">
        <v>51</v>
      </c>
    </row>
    <row r="3095" spans="2:6">
      <c r="B3095" t="s">
        <v>2767</v>
      </c>
      <c r="D3095" s="14">
        <v>36.44</v>
      </c>
      <c r="F3095">
        <v>36.44</v>
      </c>
    </row>
    <row r="3096" spans="2:6">
      <c r="B3096" t="s">
        <v>2772</v>
      </c>
      <c r="D3096" s="14">
        <v>31.98</v>
      </c>
      <c r="F3096">
        <v>31.98</v>
      </c>
    </row>
    <row r="3097" spans="2:6">
      <c r="B3097" t="s">
        <v>2774</v>
      </c>
      <c r="D3097" s="14">
        <v>23.22</v>
      </c>
      <c r="F3097">
        <v>23.22</v>
      </c>
    </row>
    <row r="3098" spans="2:6">
      <c r="B3098" t="s">
        <v>2783</v>
      </c>
      <c r="D3098" s="14">
        <v>41.95</v>
      </c>
      <c r="F3098">
        <v>41.95</v>
      </c>
    </row>
    <row r="3099" spans="2:6">
      <c r="B3099" t="s">
        <v>2787</v>
      </c>
      <c r="D3099" s="14">
        <v>19.36</v>
      </c>
      <c r="F3099">
        <v>19.36</v>
      </c>
    </row>
    <row r="3100" spans="2:6">
      <c r="B3100" t="s">
        <v>2790</v>
      </c>
      <c r="D3100" s="14">
        <v>136</v>
      </c>
      <c r="F3100">
        <v>136</v>
      </c>
    </row>
    <row r="3101" spans="2:6">
      <c r="B3101" t="s">
        <v>2792</v>
      </c>
      <c r="D3101" s="14">
        <v>18.98</v>
      </c>
      <c r="F3101">
        <v>18.98</v>
      </c>
    </row>
    <row r="3102" spans="2:6">
      <c r="B3102" t="s">
        <v>2794</v>
      </c>
      <c r="D3102" s="14">
        <v>66.88</v>
      </c>
      <c r="F3102">
        <v>66.88</v>
      </c>
    </row>
    <row r="3103" spans="2:6">
      <c r="B3103" t="s">
        <v>2797</v>
      </c>
      <c r="D3103" s="14">
        <v>12.82</v>
      </c>
      <c r="F3103">
        <v>12.82</v>
      </c>
    </row>
    <row r="3104" spans="2:6">
      <c r="B3104" t="s">
        <v>2804</v>
      </c>
      <c r="D3104" s="14">
        <v>211.75</v>
      </c>
      <c r="F3104">
        <v>211.75</v>
      </c>
    </row>
    <row r="3105" spans="2:6">
      <c r="B3105" t="s">
        <v>2805</v>
      </c>
      <c r="D3105" s="14">
        <v>29.76</v>
      </c>
      <c r="F3105">
        <v>29.76</v>
      </c>
    </row>
    <row r="3106" spans="2:6">
      <c r="B3106" t="s">
        <v>2808</v>
      </c>
      <c r="D3106" s="14">
        <v>21.35</v>
      </c>
      <c r="F3106">
        <v>21.35</v>
      </c>
    </row>
    <row r="3107" spans="2:6">
      <c r="B3107" t="s">
        <v>2809</v>
      </c>
      <c r="D3107" s="14">
        <v>23.95</v>
      </c>
      <c r="F3107">
        <v>23.95</v>
      </c>
    </row>
    <row r="3108" spans="2:6">
      <c r="B3108" t="s">
        <v>2817</v>
      </c>
      <c r="D3108" s="14">
        <v>14.49</v>
      </c>
      <c r="F3108">
        <v>14.49</v>
      </c>
    </row>
    <row r="3109" spans="2:6">
      <c r="B3109" t="s">
        <v>2819</v>
      </c>
      <c r="D3109" s="14">
        <v>20.58</v>
      </c>
      <c r="F3109">
        <v>20.58</v>
      </c>
    </row>
    <row r="3110" spans="2:6">
      <c r="B3110" t="s">
        <v>2821</v>
      </c>
      <c r="D3110" s="14">
        <v>25.19</v>
      </c>
      <c r="F3110">
        <v>25.19</v>
      </c>
    </row>
    <row r="3111" spans="2:6">
      <c r="B3111" t="s">
        <v>2822</v>
      </c>
      <c r="D3111" s="14">
        <v>28.05</v>
      </c>
      <c r="F3111">
        <v>28.05</v>
      </c>
    </row>
    <row r="3112" spans="2:6">
      <c r="B3112" t="s">
        <v>2824</v>
      </c>
      <c r="D3112" s="14">
        <v>354.32</v>
      </c>
      <c r="F3112">
        <v>354.32</v>
      </c>
    </row>
    <row r="3113" spans="2:6">
      <c r="B3113" t="s">
        <v>2825</v>
      </c>
      <c r="D3113" s="14">
        <v>17.59</v>
      </c>
      <c r="F3113">
        <v>17.59</v>
      </c>
    </row>
    <row r="3114" spans="2:6">
      <c r="B3114" t="s">
        <v>2833</v>
      </c>
      <c r="D3114" s="14">
        <v>22.46</v>
      </c>
      <c r="F3114">
        <v>22.46</v>
      </c>
    </row>
    <row r="3115" spans="2:6">
      <c r="B3115" t="s">
        <v>2835</v>
      </c>
      <c r="D3115" s="14">
        <v>22.42</v>
      </c>
      <c r="F3115">
        <v>22.42</v>
      </c>
    </row>
    <row r="3116" spans="2:6">
      <c r="B3116" t="s">
        <v>2840</v>
      </c>
      <c r="D3116" s="14">
        <v>52.32</v>
      </c>
      <c r="F3116">
        <v>52.32</v>
      </c>
    </row>
    <row r="3117" spans="2:6">
      <c r="B3117" t="s">
        <v>2841</v>
      </c>
      <c r="D3117" s="14">
        <v>75.849999999999994</v>
      </c>
      <c r="F3117">
        <v>75.849999999999994</v>
      </c>
    </row>
    <row r="3118" spans="2:6">
      <c r="B3118" t="s">
        <v>2843</v>
      </c>
      <c r="D3118" s="14">
        <v>95.69</v>
      </c>
      <c r="F3118">
        <v>95.69</v>
      </c>
    </row>
    <row r="3119" spans="2:6">
      <c r="B3119" t="s">
        <v>2844</v>
      </c>
      <c r="D3119" s="14">
        <v>31.26</v>
      </c>
      <c r="F3119">
        <v>31.26</v>
      </c>
    </row>
    <row r="3120" spans="2:6">
      <c r="B3120" t="s">
        <v>2846</v>
      </c>
      <c r="D3120" s="14">
        <v>59.06</v>
      </c>
      <c r="F3120">
        <v>59.06</v>
      </c>
    </row>
    <row r="3121" spans="2:6">
      <c r="B3121" t="s">
        <v>2847</v>
      </c>
      <c r="D3121" s="14">
        <v>8.41</v>
      </c>
      <c r="F3121">
        <v>8.41</v>
      </c>
    </row>
    <row r="3122" spans="2:6">
      <c r="B3122" t="s">
        <v>2852</v>
      </c>
      <c r="D3122" s="14">
        <v>79.62</v>
      </c>
      <c r="F3122">
        <v>79.62</v>
      </c>
    </row>
    <row r="3123" spans="2:6">
      <c r="B3123" t="s">
        <v>2854</v>
      </c>
      <c r="D3123" s="14">
        <v>22.34</v>
      </c>
      <c r="F3123">
        <v>22.34</v>
      </c>
    </row>
    <row r="3124" spans="2:6">
      <c r="B3124" t="s">
        <v>2859</v>
      </c>
      <c r="D3124" s="14">
        <v>31.14</v>
      </c>
      <c r="F3124">
        <v>31.14</v>
      </c>
    </row>
    <row r="3125" spans="2:6">
      <c r="B3125" t="s">
        <v>2862</v>
      </c>
      <c r="D3125" s="14">
        <v>26.12</v>
      </c>
      <c r="F3125">
        <v>26.12</v>
      </c>
    </row>
    <row r="3126" spans="2:6">
      <c r="B3126" t="s">
        <v>2868</v>
      </c>
      <c r="D3126" s="14">
        <v>34.53</v>
      </c>
      <c r="F3126">
        <v>34.53</v>
      </c>
    </row>
    <row r="3127" spans="2:6">
      <c r="B3127" t="s">
        <v>2874</v>
      </c>
      <c r="D3127" s="14">
        <v>36</v>
      </c>
      <c r="F3127">
        <v>36</v>
      </c>
    </row>
    <row r="3128" spans="2:6">
      <c r="B3128" t="s">
        <v>2882</v>
      </c>
      <c r="D3128" s="14">
        <v>20.3</v>
      </c>
      <c r="F3128">
        <v>20.3</v>
      </c>
    </row>
    <row r="3129" spans="2:6">
      <c r="B3129" t="s">
        <v>2884</v>
      </c>
      <c r="D3129" s="14">
        <v>44.67</v>
      </c>
      <c r="F3129">
        <v>44.67</v>
      </c>
    </row>
    <row r="3130" spans="2:6">
      <c r="B3130" t="s">
        <v>2889</v>
      </c>
      <c r="D3130" s="14">
        <v>50.59</v>
      </c>
      <c r="F3130">
        <v>50.59</v>
      </c>
    </row>
    <row r="3131" spans="2:6">
      <c r="B3131" t="s">
        <v>2890</v>
      </c>
      <c r="D3131" s="14">
        <v>73.7</v>
      </c>
      <c r="F3131">
        <v>73.7</v>
      </c>
    </row>
    <row r="3132" spans="2:6">
      <c r="B3132" t="s">
        <v>2891</v>
      </c>
      <c r="D3132" s="14">
        <v>339.8</v>
      </c>
      <c r="F3132">
        <v>339.8</v>
      </c>
    </row>
    <row r="3133" spans="2:6">
      <c r="B3133" t="s">
        <v>2892</v>
      </c>
      <c r="D3133" s="14">
        <v>43.4</v>
      </c>
      <c r="F3133">
        <v>43.4</v>
      </c>
    </row>
    <row r="3134" spans="2:6">
      <c r="B3134" t="s">
        <v>2894</v>
      </c>
      <c r="D3134" s="14">
        <v>93.1</v>
      </c>
      <c r="F3134">
        <v>93.1</v>
      </c>
    </row>
    <row r="3135" spans="2:6">
      <c r="B3135" t="s">
        <v>2895</v>
      </c>
      <c r="D3135" s="14">
        <v>62.94</v>
      </c>
      <c r="F3135">
        <v>62.94</v>
      </c>
    </row>
    <row r="3136" spans="2:6">
      <c r="B3136" t="s">
        <v>2900</v>
      </c>
      <c r="D3136" s="14">
        <v>27.06</v>
      </c>
      <c r="F3136">
        <v>27.06</v>
      </c>
    </row>
    <row r="3137" spans="2:6">
      <c r="B3137" t="s">
        <v>2902</v>
      </c>
      <c r="D3137" s="14">
        <v>56.98</v>
      </c>
      <c r="F3137">
        <v>56.98</v>
      </c>
    </row>
    <row r="3138" spans="2:6">
      <c r="B3138" t="s">
        <v>2903</v>
      </c>
      <c r="D3138" s="14">
        <v>48.36</v>
      </c>
      <c r="F3138">
        <v>48.36</v>
      </c>
    </row>
    <row r="3139" spans="2:6">
      <c r="B3139" t="s">
        <v>2905</v>
      </c>
      <c r="D3139" s="14">
        <v>23.95</v>
      </c>
      <c r="F3139">
        <v>23.95</v>
      </c>
    </row>
    <row r="3140" spans="2:6">
      <c r="B3140" t="s">
        <v>2906</v>
      </c>
      <c r="D3140" s="14">
        <v>58.67</v>
      </c>
      <c r="F3140">
        <v>58.67</v>
      </c>
    </row>
    <row r="3141" spans="2:6">
      <c r="B3141" t="s">
        <v>2908</v>
      </c>
      <c r="D3141" s="14">
        <v>10.54</v>
      </c>
      <c r="F3141">
        <v>10.54</v>
      </c>
    </row>
    <row r="3142" spans="2:6">
      <c r="B3142" t="s">
        <v>2920</v>
      </c>
      <c r="D3142" s="14">
        <v>242.42</v>
      </c>
      <c r="F3142">
        <v>242.42</v>
      </c>
    </row>
    <row r="3143" spans="2:6">
      <c r="B3143" t="s">
        <v>2924</v>
      </c>
      <c r="D3143" s="14">
        <v>188.4</v>
      </c>
      <c r="F3143">
        <v>188.4</v>
      </c>
    </row>
    <row r="3144" spans="2:6">
      <c r="B3144" t="s">
        <v>2925</v>
      </c>
      <c r="D3144" s="14">
        <v>40.94</v>
      </c>
      <c r="F3144">
        <v>40.94</v>
      </c>
    </row>
    <row r="3145" spans="2:6">
      <c r="B3145" t="s">
        <v>2929</v>
      </c>
      <c r="D3145" s="14">
        <v>33.42</v>
      </c>
      <c r="F3145">
        <v>33.42</v>
      </c>
    </row>
    <row r="3146" spans="2:6">
      <c r="B3146" t="s">
        <v>2932</v>
      </c>
      <c r="D3146" s="14">
        <v>299.55</v>
      </c>
      <c r="F3146">
        <v>299.55</v>
      </c>
    </row>
    <row r="3147" spans="2:6">
      <c r="B3147" t="s">
        <v>2934</v>
      </c>
      <c r="D3147" s="14">
        <v>60.16</v>
      </c>
      <c r="F3147">
        <v>60.16</v>
      </c>
    </row>
    <row r="3148" spans="2:6">
      <c r="B3148" t="s">
        <v>2941</v>
      </c>
      <c r="D3148" s="14">
        <v>62.34</v>
      </c>
      <c r="F3148">
        <v>62.34</v>
      </c>
    </row>
    <row r="3149" spans="2:6">
      <c r="B3149" t="s">
        <v>2943</v>
      </c>
      <c r="D3149" s="14">
        <v>31.7</v>
      </c>
      <c r="F3149">
        <v>31.7</v>
      </c>
    </row>
    <row r="3150" spans="2:6">
      <c r="B3150" t="s">
        <v>2948</v>
      </c>
      <c r="D3150" s="14">
        <v>43.71</v>
      </c>
      <c r="F3150">
        <v>43.71</v>
      </c>
    </row>
    <row r="3151" spans="2:6">
      <c r="B3151" t="s">
        <v>2958</v>
      </c>
      <c r="D3151" s="14">
        <v>9.4499999999999993</v>
      </c>
      <c r="F3151">
        <v>9.4499999999999993</v>
      </c>
    </row>
    <row r="3152" spans="2:6">
      <c r="B3152" t="s">
        <v>2972</v>
      </c>
      <c r="D3152" s="14">
        <v>47.61</v>
      </c>
      <c r="F3152">
        <v>47.61</v>
      </c>
    </row>
    <row r="3153" spans="2:6">
      <c r="B3153" t="s">
        <v>2975</v>
      </c>
      <c r="D3153" s="14">
        <v>56.98</v>
      </c>
      <c r="F3153">
        <v>56.98</v>
      </c>
    </row>
    <row r="3154" spans="2:6">
      <c r="B3154" t="s">
        <v>2977</v>
      </c>
      <c r="D3154" s="14">
        <v>130.46</v>
      </c>
      <c r="F3154">
        <v>130.46</v>
      </c>
    </row>
    <row r="3155" spans="2:6">
      <c r="B3155" t="s">
        <v>2982</v>
      </c>
      <c r="D3155" s="14">
        <v>99.13</v>
      </c>
      <c r="F3155">
        <v>99.13</v>
      </c>
    </row>
    <row r="3156" spans="2:6">
      <c r="B3156" t="s">
        <v>2984</v>
      </c>
      <c r="D3156" s="14">
        <v>10.130000000000001</v>
      </c>
      <c r="F3156">
        <v>10.130000000000001</v>
      </c>
    </row>
    <row r="3157" spans="2:6">
      <c r="B3157" t="s">
        <v>2986</v>
      </c>
      <c r="D3157" s="14">
        <v>319.3</v>
      </c>
      <c r="F3157">
        <v>319.3</v>
      </c>
    </row>
    <row r="3158" spans="2:6">
      <c r="B3158" t="s">
        <v>2989</v>
      </c>
      <c r="D3158" s="14">
        <v>611.88</v>
      </c>
      <c r="F3158">
        <v>611.88</v>
      </c>
    </row>
    <row r="3159" spans="2:6">
      <c r="B3159" t="s">
        <v>2995</v>
      </c>
      <c r="D3159" s="14">
        <v>85.68</v>
      </c>
      <c r="F3159">
        <v>85.68</v>
      </c>
    </row>
    <row r="3160" spans="2:6">
      <c r="B3160" t="s">
        <v>2997</v>
      </c>
      <c r="D3160" s="14">
        <v>43.02</v>
      </c>
      <c r="F3160">
        <v>43.02</v>
      </c>
    </row>
    <row r="3161" spans="2:6">
      <c r="B3161" t="s">
        <v>3000</v>
      </c>
      <c r="D3161" s="14">
        <v>86.78</v>
      </c>
      <c r="F3161">
        <v>86.78</v>
      </c>
    </row>
    <row r="3162" spans="2:6">
      <c r="B3162" t="s">
        <v>3001</v>
      </c>
      <c r="D3162" s="14">
        <v>17.8</v>
      </c>
      <c r="F3162">
        <v>17.8</v>
      </c>
    </row>
    <row r="3163" spans="2:6">
      <c r="B3163" t="s">
        <v>3002</v>
      </c>
      <c r="D3163" s="14">
        <v>50.74</v>
      </c>
      <c r="F3163">
        <v>50.74</v>
      </c>
    </row>
    <row r="3164" spans="2:6">
      <c r="B3164" t="s">
        <v>3004</v>
      </c>
      <c r="D3164" s="14">
        <v>53.45</v>
      </c>
      <c r="F3164">
        <v>53.45</v>
      </c>
    </row>
    <row r="3165" spans="2:6">
      <c r="B3165" t="s">
        <v>3005</v>
      </c>
      <c r="D3165" s="14">
        <v>110.29</v>
      </c>
      <c r="F3165">
        <v>110.29</v>
      </c>
    </row>
    <row r="3166" spans="2:6">
      <c r="B3166" t="s">
        <v>3014</v>
      </c>
      <c r="D3166" s="14">
        <v>20.29</v>
      </c>
      <c r="F3166">
        <v>20.29</v>
      </c>
    </row>
    <row r="3167" spans="2:6">
      <c r="B3167" t="s">
        <v>3018</v>
      </c>
      <c r="D3167" s="14">
        <v>80.81</v>
      </c>
      <c r="F3167">
        <v>80.81</v>
      </c>
    </row>
    <row r="3168" spans="2:6">
      <c r="B3168" t="s">
        <v>3019</v>
      </c>
      <c r="D3168" s="14">
        <v>43.21</v>
      </c>
      <c r="F3168">
        <v>43.21</v>
      </c>
    </row>
    <row r="3169" spans="2:6">
      <c r="B3169" t="s">
        <v>3020</v>
      </c>
      <c r="D3169" s="14">
        <v>23.04</v>
      </c>
      <c r="F3169">
        <v>23.04</v>
      </c>
    </row>
    <row r="3170" spans="2:6">
      <c r="B3170" t="s">
        <v>3022</v>
      </c>
      <c r="D3170" s="14">
        <v>54.29</v>
      </c>
      <c r="F3170">
        <v>54.29</v>
      </c>
    </row>
    <row r="3171" spans="2:6">
      <c r="B3171" t="s">
        <v>3024</v>
      </c>
      <c r="D3171" s="14">
        <v>41.55</v>
      </c>
      <c r="F3171">
        <v>41.55</v>
      </c>
    </row>
    <row r="3172" spans="2:6">
      <c r="B3172" t="s">
        <v>3026</v>
      </c>
      <c r="D3172" s="14">
        <v>60.06</v>
      </c>
      <c r="F3172">
        <v>60.06</v>
      </c>
    </row>
    <row r="3173" spans="2:6">
      <c r="B3173" t="s">
        <v>3032</v>
      </c>
      <c r="D3173" s="14">
        <v>61.49</v>
      </c>
      <c r="F3173">
        <v>61.49</v>
      </c>
    </row>
    <row r="3174" spans="2:6">
      <c r="B3174" t="s">
        <v>3033</v>
      </c>
      <c r="D3174" s="14">
        <v>53.62</v>
      </c>
      <c r="F3174">
        <v>53.62</v>
      </c>
    </row>
    <row r="3175" spans="2:6">
      <c r="B3175" t="s">
        <v>3035</v>
      </c>
      <c r="D3175" s="14">
        <v>50.74</v>
      </c>
      <c r="F3175">
        <v>50.74</v>
      </c>
    </row>
    <row r="3176" spans="2:6">
      <c r="B3176" t="s">
        <v>3036</v>
      </c>
      <c r="D3176" s="14">
        <v>18.91</v>
      </c>
      <c r="F3176">
        <v>18.91</v>
      </c>
    </row>
    <row r="3177" spans="2:6">
      <c r="B3177" t="s">
        <v>3038</v>
      </c>
      <c r="D3177" s="14">
        <v>37.28</v>
      </c>
      <c r="F3177">
        <v>37.28</v>
      </c>
    </row>
    <row r="3178" spans="2:6">
      <c r="B3178" t="s">
        <v>3042</v>
      </c>
      <c r="D3178" s="14">
        <v>76.3</v>
      </c>
      <c r="F3178">
        <v>76.3</v>
      </c>
    </row>
    <row r="3179" spans="2:6">
      <c r="B3179" t="s">
        <v>3049</v>
      </c>
      <c r="D3179" s="14">
        <v>19.36</v>
      </c>
      <c r="F3179">
        <v>19.36</v>
      </c>
    </row>
    <row r="3180" spans="2:6">
      <c r="B3180" t="s">
        <v>3053</v>
      </c>
      <c r="D3180" s="14">
        <v>11.95</v>
      </c>
      <c r="F3180">
        <v>11.95</v>
      </c>
    </row>
    <row r="3181" spans="2:6">
      <c r="B3181" t="s">
        <v>3062</v>
      </c>
      <c r="D3181" s="14">
        <v>37.26</v>
      </c>
      <c r="F3181">
        <v>37.26</v>
      </c>
    </row>
    <row r="3182" spans="2:6">
      <c r="B3182" t="s">
        <v>3068</v>
      </c>
      <c r="D3182" s="14">
        <v>39.590000000000003</v>
      </c>
      <c r="F3182">
        <v>39.590000000000003</v>
      </c>
    </row>
    <row r="3183" spans="2:6">
      <c r="B3183" t="s">
        <v>3077</v>
      </c>
      <c r="D3183" s="14">
        <v>32.130000000000003</v>
      </c>
      <c r="F3183">
        <v>32.130000000000003</v>
      </c>
    </row>
    <row r="3184" spans="2:6">
      <c r="B3184" t="s">
        <v>3078</v>
      </c>
      <c r="D3184" s="14">
        <v>9.8699999999999992</v>
      </c>
      <c r="F3184">
        <v>9.8699999999999992</v>
      </c>
    </row>
    <row r="3185" spans="2:6">
      <c r="B3185" t="s">
        <v>3084</v>
      </c>
      <c r="D3185" s="14">
        <v>74.94</v>
      </c>
      <c r="F3185">
        <v>74.94</v>
      </c>
    </row>
    <row r="3186" spans="2:6">
      <c r="B3186" t="s">
        <v>3086</v>
      </c>
      <c r="D3186" s="14">
        <v>46.58</v>
      </c>
      <c r="F3186">
        <v>46.58</v>
      </c>
    </row>
    <row r="3187" spans="2:6">
      <c r="B3187" t="s">
        <v>3087</v>
      </c>
      <c r="D3187" s="14">
        <v>62.94</v>
      </c>
      <c r="F3187">
        <v>62.94</v>
      </c>
    </row>
    <row r="3188" spans="2:6">
      <c r="B3188" t="s">
        <v>3090</v>
      </c>
      <c r="D3188" s="14">
        <v>73.430000000000007</v>
      </c>
      <c r="F3188">
        <v>73.430000000000007</v>
      </c>
    </row>
    <row r="3189" spans="2:6">
      <c r="B3189" t="s">
        <v>3095</v>
      </c>
      <c r="D3189" s="14">
        <v>31.99</v>
      </c>
      <c r="F3189">
        <v>31.99</v>
      </c>
    </row>
    <row r="3190" spans="2:6">
      <c r="B3190" t="s">
        <v>3096</v>
      </c>
      <c r="D3190" s="14">
        <v>32.64</v>
      </c>
      <c r="F3190">
        <v>32.64</v>
      </c>
    </row>
    <row r="3191" spans="2:6">
      <c r="B3191" t="s">
        <v>3106</v>
      </c>
      <c r="D3191" s="14">
        <v>130.46</v>
      </c>
      <c r="F3191">
        <v>130.46</v>
      </c>
    </row>
    <row r="3192" spans="2:6">
      <c r="B3192" t="s">
        <v>3108</v>
      </c>
      <c r="D3192" s="14">
        <v>11.93</v>
      </c>
      <c r="F3192">
        <v>11.93</v>
      </c>
    </row>
    <row r="3193" spans="2:6">
      <c r="B3193" t="s">
        <v>3111</v>
      </c>
      <c r="D3193" s="14">
        <v>71.77</v>
      </c>
      <c r="F3193">
        <v>71.77</v>
      </c>
    </row>
    <row r="3194" spans="2:6">
      <c r="B3194" t="s">
        <v>3112</v>
      </c>
      <c r="D3194" s="14">
        <v>15.57</v>
      </c>
      <c r="F3194">
        <v>15.57</v>
      </c>
    </row>
    <row r="3195" spans="2:6">
      <c r="B3195" t="s">
        <v>3117</v>
      </c>
      <c r="D3195" s="14">
        <v>62.59</v>
      </c>
      <c r="F3195">
        <v>62.59</v>
      </c>
    </row>
    <row r="3196" spans="2:6">
      <c r="B3196" t="s">
        <v>3118</v>
      </c>
      <c r="D3196" s="14">
        <v>35.049999999999997</v>
      </c>
      <c r="F3196">
        <v>35.049999999999997</v>
      </c>
    </row>
    <row r="3197" spans="2:6">
      <c r="B3197" t="s">
        <v>3121</v>
      </c>
      <c r="D3197" s="14">
        <v>67.17</v>
      </c>
      <c r="F3197">
        <v>67.17</v>
      </c>
    </row>
    <row r="3198" spans="2:6">
      <c r="B3198" t="s">
        <v>3122</v>
      </c>
      <c r="D3198" s="14">
        <v>33.659999999999997</v>
      </c>
      <c r="F3198">
        <v>33.659999999999997</v>
      </c>
    </row>
    <row r="3199" spans="2:6">
      <c r="B3199" t="s">
        <v>3125</v>
      </c>
      <c r="D3199" s="14">
        <v>27.8</v>
      </c>
      <c r="F3199">
        <v>27.8</v>
      </c>
    </row>
    <row r="3200" spans="2:6">
      <c r="B3200" t="s">
        <v>3127</v>
      </c>
      <c r="D3200" s="14">
        <v>63.74</v>
      </c>
      <c r="F3200">
        <v>63.74</v>
      </c>
    </row>
    <row r="3201" spans="2:6">
      <c r="B3201" t="s">
        <v>3131</v>
      </c>
      <c r="D3201" s="14">
        <v>46.76</v>
      </c>
      <c r="F3201">
        <v>46.76</v>
      </c>
    </row>
    <row r="3202" spans="2:6">
      <c r="B3202" t="s">
        <v>3133</v>
      </c>
      <c r="D3202" s="14">
        <v>43.21</v>
      </c>
      <c r="F3202">
        <v>43.21</v>
      </c>
    </row>
    <row r="3203" spans="2:6">
      <c r="B3203" t="s">
        <v>3134</v>
      </c>
      <c r="D3203" s="14">
        <v>15.41</v>
      </c>
      <c r="F3203">
        <v>15.41</v>
      </c>
    </row>
    <row r="3204" spans="2:6">
      <c r="B3204" t="s">
        <v>3138</v>
      </c>
      <c r="D3204" s="14">
        <v>125.52000000000001</v>
      </c>
      <c r="F3204">
        <v>125.52000000000001</v>
      </c>
    </row>
    <row r="3205" spans="2:6">
      <c r="B3205" t="s">
        <v>3140</v>
      </c>
      <c r="D3205" s="14">
        <v>36.01</v>
      </c>
      <c r="F3205">
        <v>36.01</v>
      </c>
    </row>
    <row r="3206" spans="2:6">
      <c r="B3206" t="s">
        <v>3142</v>
      </c>
      <c r="D3206" s="14">
        <v>70.34</v>
      </c>
      <c r="F3206">
        <v>70.34</v>
      </c>
    </row>
    <row r="3207" spans="2:6">
      <c r="B3207" t="s">
        <v>3143</v>
      </c>
      <c r="D3207" s="14">
        <v>271.02999999999997</v>
      </c>
      <c r="F3207">
        <v>271.02999999999997</v>
      </c>
    </row>
    <row r="3208" spans="2:6">
      <c r="B3208" t="s">
        <v>3146</v>
      </c>
      <c r="D3208" s="14">
        <v>48.8</v>
      </c>
      <c r="F3208">
        <v>48.8</v>
      </c>
    </row>
    <row r="3209" spans="2:6">
      <c r="B3209" t="s">
        <v>3148</v>
      </c>
      <c r="D3209" s="14">
        <v>164.55</v>
      </c>
      <c r="F3209">
        <v>164.55</v>
      </c>
    </row>
    <row r="3210" spans="2:6">
      <c r="B3210" t="s">
        <v>3149</v>
      </c>
      <c r="D3210" s="14">
        <v>60.63</v>
      </c>
      <c r="F3210">
        <v>60.63</v>
      </c>
    </row>
    <row r="3211" spans="2:6">
      <c r="B3211" t="s">
        <v>3151</v>
      </c>
      <c r="D3211" s="14">
        <v>49.22</v>
      </c>
      <c r="F3211">
        <v>49.22</v>
      </c>
    </row>
    <row r="3212" spans="2:6">
      <c r="B3212" t="s">
        <v>3154</v>
      </c>
      <c r="D3212" s="14">
        <v>169.8</v>
      </c>
      <c r="F3212">
        <v>169.8</v>
      </c>
    </row>
    <row r="3213" spans="2:6">
      <c r="B3213" t="s">
        <v>3155</v>
      </c>
      <c r="D3213" s="14">
        <v>14.78</v>
      </c>
      <c r="F3213">
        <v>14.78</v>
      </c>
    </row>
    <row r="3214" spans="2:6">
      <c r="B3214" t="s">
        <v>3157</v>
      </c>
      <c r="D3214" s="14">
        <v>14.76</v>
      </c>
      <c r="F3214">
        <v>14.76</v>
      </c>
    </row>
    <row r="3215" spans="2:6">
      <c r="B3215" t="s">
        <v>3158</v>
      </c>
      <c r="D3215" s="14">
        <v>57.94</v>
      </c>
      <c r="F3215">
        <v>57.94</v>
      </c>
    </row>
    <row r="3216" spans="2:6">
      <c r="B3216" t="s">
        <v>3159</v>
      </c>
      <c r="D3216" s="14">
        <v>64.930000000000007</v>
      </c>
      <c r="F3216">
        <v>64.930000000000007</v>
      </c>
    </row>
    <row r="3217" spans="2:6">
      <c r="B3217" t="s">
        <v>3162</v>
      </c>
      <c r="D3217" s="14">
        <v>44.01</v>
      </c>
      <c r="F3217">
        <v>44.01</v>
      </c>
    </row>
    <row r="3218" spans="2:6">
      <c r="B3218" t="s">
        <v>3163</v>
      </c>
      <c r="D3218" s="14">
        <v>36.21</v>
      </c>
      <c r="F3218">
        <v>36.21</v>
      </c>
    </row>
    <row r="3219" spans="2:6">
      <c r="B3219" t="s">
        <v>3164</v>
      </c>
      <c r="D3219" s="14">
        <v>57.8</v>
      </c>
      <c r="F3219">
        <v>57.8</v>
      </c>
    </row>
    <row r="3220" spans="2:6">
      <c r="B3220" t="s">
        <v>3165</v>
      </c>
      <c r="D3220" s="14">
        <v>72.73</v>
      </c>
      <c r="F3220">
        <v>72.73</v>
      </c>
    </row>
    <row r="3221" spans="2:6">
      <c r="B3221" t="s">
        <v>3167</v>
      </c>
      <c r="D3221" s="14">
        <v>150.15</v>
      </c>
      <c r="F3221">
        <v>150.15</v>
      </c>
    </row>
    <row r="3222" spans="2:6">
      <c r="B3222" t="s">
        <v>3170</v>
      </c>
      <c r="D3222" s="14">
        <v>92.7</v>
      </c>
      <c r="F3222">
        <v>92.7</v>
      </c>
    </row>
    <row r="3223" spans="2:6">
      <c r="B3223" t="s">
        <v>3171</v>
      </c>
      <c r="D3223" s="14">
        <v>91.18</v>
      </c>
      <c r="F3223">
        <v>91.18</v>
      </c>
    </row>
    <row r="3224" spans="2:6">
      <c r="B3224" t="s">
        <v>3174</v>
      </c>
      <c r="D3224" s="14">
        <v>58.86</v>
      </c>
      <c r="F3224">
        <v>58.86</v>
      </c>
    </row>
    <row r="3225" spans="2:6">
      <c r="B3225" t="s">
        <v>3175</v>
      </c>
      <c r="D3225" s="14">
        <v>20.16</v>
      </c>
      <c r="F3225">
        <v>20.16</v>
      </c>
    </row>
    <row r="3226" spans="2:6">
      <c r="B3226" t="s">
        <v>3181</v>
      </c>
      <c r="D3226" s="14">
        <v>77.77</v>
      </c>
      <c r="F3226">
        <v>77.77</v>
      </c>
    </row>
    <row r="3227" spans="2:6">
      <c r="B3227" t="s">
        <v>3183</v>
      </c>
      <c r="D3227" s="14">
        <v>130.16</v>
      </c>
      <c r="F3227">
        <v>130.16</v>
      </c>
    </row>
    <row r="3228" spans="2:6">
      <c r="B3228" t="s">
        <v>3185</v>
      </c>
      <c r="D3228" s="14">
        <v>14.02</v>
      </c>
      <c r="F3228">
        <v>14.02</v>
      </c>
    </row>
    <row r="3229" spans="2:6">
      <c r="B3229" t="s">
        <v>3187</v>
      </c>
      <c r="D3229" s="14">
        <v>19.14</v>
      </c>
      <c r="F3229">
        <v>19.14</v>
      </c>
    </row>
    <row r="3230" spans="2:6">
      <c r="B3230" t="s">
        <v>3190</v>
      </c>
      <c r="D3230" s="14">
        <v>29.56</v>
      </c>
      <c r="F3230">
        <v>29.56</v>
      </c>
    </row>
    <row r="3231" spans="2:6">
      <c r="B3231" t="s">
        <v>3192</v>
      </c>
      <c r="D3231" s="14">
        <v>12.38</v>
      </c>
      <c r="F3231">
        <v>12.38</v>
      </c>
    </row>
    <row r="3232" spans="2:6">
      <c r="B3232" t="s">
        <v>3201</v>
      </c>
      <c r="D3232" s="14">
        <v>68.3</v>
      </c>
      <c r="F3232">
        <v>68.3</v>
      </c>
    </row>
    <row r="3233" spans="2:6">
      <c r="B3233" t="s">
        <v>3205</v>
      </c>
      <c r="D3233" s="14">
        <v>54.31</v>
      </c>
      <c r="F3233">
        <v>54.31</v>
      </c>
    </row>
    <row r="3234" spans="2:6">
      <c r="B3234" t="s">
        <v>3210</v>
      </c>
      <c r="D3234" s="14">
        <v>59.61</v>
      </c>
      <c r="F3234">
        <v>59.61</v>
      </c>
    </row>
    <row r="3235" spans="2:6">
      <c r="B3235" t="s">
        <v>3211</v>
      </c>
      <c r="D3235" s="14">
        <v>10.06</v>
      </c>
      <c r="F3235">
        <v>10.06</v>
      </c>
    </row>
    <row r="3236" spans="2:6">
      <c r="B3236" t="s">
        <v>3212</v>
      </c>
      <c r="D3236" s="14">
        <v>17.05</v>
      </c>
      <c r="F3236">
        <v>17.05</v>
      </c>
    </row>
    <row r="3237" spans="2:6">
      <c r="B3237" t="s">
        <v>3217</v>
      </c>
      <c r="D3237" s="14">
        <v>31.11</v>
      </c>
      <c r="F3237">
        <v>31.11</v>
      </c>
    </row>
    <row r="3238" spans="2:6">
      <c r="B3238" t="s">
        <v>3227</v>
      </c>
      <c r="D3238" s="14">
        <v>63.74</v>
      </c>
      <c r="F3238">
        <v>63.74</v>
      </c>
    </row>
    <row r="3239" spans="2:6">
      <c r="B3239" t="s">
        <v>3229</v>
      </c>
      <c r="D3239" s="14">
        <v>147.88</v>
      </c>
      <c r="F3239">
        <v>147.88</v>
      </c>
    </row>
    <row r="3240" spans="2:6">
      <c r="B3240" t="s">
        <v>3233</v>
      </c>
      <c r="D3240" s="14">
        <v>11.93</v>
      </c>
      <c r="F3240">
        <v>11.93</v>
      </c>
    </row>
    <row r="3241" spans="2:6">
      <c r="B3241" t="s">
        <v>3234</v>
      </c>
      <c r="D3241" s="14">
        <v>39</v>
      </c>
      <c r="F3241">
        <v>39</v>
      </c>
    </row>
    <row r="3242" spans="2:6">
      <c r="B3242" t="s">
        <v>3239</v>
      </c>
      <c r="D3242" s="14">
        <v>83.33</v>
      </c>
      <c r="F3242">
        <v>83.33</v>
      </c>
    </row>
    <row r="3243" spans="2:6">
      <c r="B3243" t="s">
        <v>3244</v>
      </c>
      <c r="D3243" s="14">
        <v>30.71</v>
      </c>
      <c r="F3243">
        <v>30.71</v>
      </c>
    </row>
    <row r="3244" spans="2:6">
      <c r="B3244" t="s">
        <v>3245</v>
      </c>
      <c r="D3244" s="14">
        <v>78.38</v>
      </c>
      <c r="F3244">
        <v>78.38</v>
      </c>
    </row>
    <row r="3245" spans="2:6">
      <c r="B3245" t="s">
        <v>3248</v>
      </c>
      <c r="D3245" s="14">
        <v>55.62</v>
      </c>
      <c r="F3245">
        <v>55.62</v>
      </c>
    </row>
    <row r="3246" spans="2:6">
      <c r="B3246" t="s">
        <v>3250</v>
      </c>
      <c r="D3246" s="14">
        <v>26.25</v>
      </c>
      <c r="F3246">
        <v>26.25</v>
      </c>
    </row>
    <row r="3247" spans="2:6">
      <c r="B3247" t="s">
        <v>3255</v>
      </c>
      <c r="D3247" s="14">
        <v>372.86</v>
      </c>
      <c r="F3247">
        <v>372.86</v>
      </c>
    </row>
    <row r="3248" spans="2:6">
      <c r="B3248" t="s">
        <v>3256</v>
      </c>
      <c r="D3248" s="14">
        <v>17.36</v>
      </c>
      <c r="F3248">
        <v>17.36</v>
      </c>
    </row>
    <row r="3249" spans="2:6">
      <c r="B3249" t="s">
        <v>3257</v>
      </c>
      <c r="D3249" s="14">
        <v>68.05</v>
      </c>
      <c r="F3249">
        <v>68.05</v>
      </c>
    </row>
    <row r="3250" spans="2:6">
      <c r="B3250" t="s">
        <v>3262</v>
      </c>
      <c r="D3250" s="14">
        <v>43.37</v>
      </c>
      <c r="F3250">
        <v>43.37</v>
      </c>
    </row>
    <row r="3251" spans="2:6">
      <c r="B3251" t="s">
        <v>3263</v>
      </c>
      <c r="D3251" s="14">
        <v>28</v>
      </c>
      <c r="F3251">
        <v>28</v>
      </c>
    </row>
    <row r="3252" spans="2:6">
      <c r="B3252" t="s">
        <v>3265</v>
      </c>
      <c r="D3252" s="14">
        <v>30.67</v>
      </c>
      <c r="F3252">
        <v>30.67</v>
      </c>
    </row>
    <row r="3253" spans="2:6">
      <c r="B3253" t="s">
        <v>3266</v>
      </c>
      <c r="D3253" s="14">
        <v>21.35</v>
      </c>
      <c r="F3253">
        <v>21.35</v>
      </c>
    </row>
    <row r="3254" spans="2:6">
      <c r="B3254" t="s">
        <v>3267</v>
      </c>
      <c r="D3254" s="14">
        <v>82.49</v>
      </c>
      <c r="F3254">
        <v>82.49</v>
      </c>
    </row>
    <row r="3255" spans="2:6">
      <c r="B3255" t="s">
        <v>3268</v>
      </c>
      <c r="D3255" s="14">
        <v>183.52</v>
      </c>
      <c r="F3255">
        <v>183.52</v>
      </c>
    </row>
    <row r="3256" spans="2:6">
      <c r="B3256" t="s">
        <v>3276</v>
      </c>
      <c r="D3256" s="14">
        <v>72.73</v>
      </c>
      <c r="F3256">
        <v>72.73</v>
      </c>
    </row>
    <row r="3257" spans="2:6">
      <c r="B3257" t="s">
        <v>3287</v>
      </c>
      <c r="D3257" s="14">
        <v>132.30000000000001</v>
      </c>
      <c r="F3257">
        <v>132.30000000000001</v>
      </c>
    </row>
    <row r="3258" spans="2:6">
      <c r="B3258" t="s">
        <v>3293</v>
      </c>
      <c r="D3258" s="14">
        <v>34.510000000000005</v>
      </c>
      <c r="F3258">
        <v>34.510000000000005</v>
      </c>
    </row>
    <row r="3259" spans="2:6">
      <c r="B3259" t="s">
        <v>3294</v>
      </c>
      <c r="D3259" s="14">
        <v>43.14</v>
      </c>
      <c r="F3259">
        <v>43.14</v>
      </c>
    </row>
    <row r="3260" spans="2:6">
      <c r="B3260" t="s">
        <v>3295</v>
      </c>
      <c r="D3260" s="14">
        <v>37.17</v>
      </c>
      <c r="F3260">
        <v>37.17</v>
      </c>
    </row>
    <row r="3261" spans="2:6">
      <c r="B3261" t="s">
        <v>3299</v>
      </c>
      <c r="D3261" s="14">
        <v>31.68</v>
      </c>
      <c r="F3261">
        <v>31.68</v>
      </c>
    </row>
    <row r="3262" spans="2:6">
      <c r="B3262" t="s">
        <v>3302</v>
      </c>
      <c r="D3262" s="14">
        <v>32.450000000000003</v>
      </c>
      <c r="F3262">
        <v>32.450000000000003</v>
      </c>
    </row>
    <row r="3263" spans="2:6">
      <c r="B3263" t="s">
        <v>3308</v>
      </c>
      <c r="D3263" s="14">
        <v>30.41</v>
      </c>
      <c r="F3263">
        <v>30.41</v>
      </c>
    </row>
    <row r="3264" spans="2:6">
      <c r="B3264" t="s">
        <v>3309</v>
      </c>
      <c r="D3264" s="14">
        <v>40.94</v>
      </c>
      <c r="F3264">
        <v>40.94</v>
      </c>
    </row>
    <row r="3265" spans="2:6">
      <c r="B3265" t="s">
        <v>3312</v>
      </c>
      <c r="D3265" s="14">
        <v>31.68</v>
      </c>
      <c r="F3265">
        <v>31.68</v>
      </c>
    </row>
    <row r="3266" spans="2:6">
      <c r="B3266" t="s">
        <v>3316</v>
      </c>
      <c r="D3266" s="14">
        <v>14.41</v>
      </c>
      <c r="F3266">
        <v>14.41</v>
      </c>
    </row>
    <row r="3267" spans="2:6">
      <c r="B3267" t="s">
        <v>3317</v>
      </c>
      <c r="D3267" s="14">
        <v>17.8</v>
      </c>
      <c r="F3267">
        <v>17.8</v>
      </c>
    </row>
    <row r="3268" spans="2:6">
      <c r="B3268" t="s">
        <v>3318</v>
      </c>
      <c r="D3268" s="14">
        <v>440.14</v>
      </c>
      <c r="F3268">
        <v>440.14</v>
      </c>
    </row>
    <row r="3269" spans="2:6">
      <c r="B3269" t="s">
        <v>3320</v>
      </c>
      <c r="D3269" s="14">
        <v>30.88</v>
      </c>
      <c r="F3269">
        <v>30.88</v>
      </c>
    </row>
    <row r="3270" spans="2:6">
      <c r="B3270" t="s">
        <v>3321</v>
      </c>
      <c r="D3270" s="14">
        <v>15.8</v>
      </c>
      <c r="F3270">
        <v>15.8</v>
      </c>
    </row>
    <row r="3271" spans="2:6">
      <c r="B3271" t="s">
        <v>3325</v>
      </c>
      <c r="D3271" s="14">
        <v>68.27</v>
      </c>
      <c r="F3271">
        <v>68.27</v>
      </c>
    </row>
    <row r="3272" spans="2:6">
      <c r="B3272" t="s">
        <v>3332</v>
      </c>
      <c r="D3272" s="14">
        <v>23.46</v>
      </c>
      <c r="F3272">
        <v>23.46</v>
      </c>
    </row>
    <row r="3273" spans="2:6">
      <c r="B3273" t="s">
        <v>3335</v>
      </c>
      <c r="D3273" s="14">
        <v>22.8</v>
      </c>
      <c r="F3273">
        <v>22.8</v>
      </c>
    </row>
    <row r="3274" spans="2:6">
      <c r="B3274" t="s">
        <v>3336</v>
      </c>
      <c r="D3274" s="14">
        <v>14.05</v>
      </c>
      <c r="F3274">
        <v>14.05</v>
      </c>
    </row>
    <row r="3275" spans="2:6">
      <c r="B3275" t="s">
        <v>3339</v>
      </c>
      <c r="D3275" s="14">
        <v>51.82</v>
      </c>
      <c r="F3275">
        <v>51.82</v>
      </c>
    </row>
    <row r="3276" spans="2:6">
      <c r="B3276" t="s">
        <v>3348</v>
      </c>
      <c r="D3276" s="14">
        <v>60.16</v>
      </c>
      <c r="F3276">
        <v>60.16</v>
      </c>
    </row>
    <row r="3277" spans="2:6">
      <c r="B3277" t="s">
        <v>3356</v>
      </c>
      <c r="D3277" s="14">
        <v>25.2</v>
      </c>
      <c r="F3277">
        <v>25.2</v>
      </c>
    </row>
    <row r="3278" spans="2:6">
      <c r="B3278" t="s">
        <v>3362</v>
      </c>
      <c r="D3278" s="14">
        <v>14.05</v>
      </c>
      <c r="F3278">
        <v>14.05</v>
      </c>
    </row>
    <row r="3279" spans="2:6">
      <c r="B3279" t="s">
        <v>3363</v>
      </c>
      <c r="D3279" s="14">
        <v>29.19</v>
      </c>
      <c r="F3279">
        <v>29.19</v>
      </c>
    </row>
    <row r="3280" spans="2:6">
      <c r="B3280" t="s">
        <v>3364</v>
      </c>
      <c r="D3280" s="14">
        <v>18.27</v>
      </c>
      <c r="F3280">
        <v>18.27</v>
      </c>
    </row>
    <row r="3281" spans="2:6">
      <c r="B3281" t="s">
        <v>3370</v>
      </c>
      <c r="D3281" s="14">
        <v>17.59</v>
      </c>
      <c r="F3281">
        <v>17.59</v>
      </c>
    </row>
    <row r="3282" spans="2:6">
      <c r="B3282" t="s">
        <v>3373</v>
      </c>
      <c r="D3282" s="14">
        <v>25.46</v>
      </c>
      <c r="F3282">
        <v>25.46</v>
      </c>
    </row>
    <row r="3283" spans="2:6">
      <c r="B3283" t="s">
        <v>3374</v>
      </c>
      <c r="D3283" s="14">
        <v>17.8</v>
      </c>
      <c r="F3283">
        <v>17.8</v>
      </c>
    </row>
    <row r="3284" spans="2:6">
      <c r="B3284" t="s">
        <v>3375</v>
      </c>
      <c r="D3284" s="14">
        <v>57.26</v>
      </c>
      <c r="F3284">
        <v>57.26</v>
      </c>
    </row>
    <row r="3285" spans="2:6">
      <c r="B3285" t="s">
        <v>3376</v>
      </c>
      <c r="D3285" s="14">
        <v>76.28</v>
      </c>
      <c r="F3285">
        <v>76.28</v>
      </c>
    </row>
    <row r="3286" spans="2:6">
      <c r="B3286" t="s">
        <v>3385</v>
      </c>
      <c r="D3286" s="14">
        <v>80.849999999999994</v>
      </c>
      <c r="F3286">
        <v>80.849999999999994</v>
      </c>
    </row>
    <row r="3287" spans="2:6">
      <c r="B3287" t="s">
        <v>3386</v>
      </c>
      <c r="D3287" s="14">
        <v>101.52</v>
      </c>
      <c r="F3287">
        <v>101.52</v>
      </c>
    </row>
    <row r="3288" spans="2:6">
      <c r="B3288" t="s">
        <v>3390</v>
      </c>
      <c r="D3288" s="14">
        <v>45.1</v>
      </c>
      <c r="F3288">
        <v>45.1</v>
      </c>
    </row>
    <row r="3289" spans="2:6">
      <c r="B3289" t="s">
        <v>3392</v>
      </c>
      <c r="D3289" s="14">
        <v>31.3</v>
      </c>
      <c r="F3289">
        <v>31.3</v>
      </c>
    </row>
    <row r="3290" spans="2:6">
      <c r="B3290" t="s">
        <v>3394</v>
      </c>
      <c r="D3290" s="14">
        <v>25.97</v>
      </c>
      <c r="F3290">
        <v>25.97</v>
      </c>
    </row>
    <row r="3291" spans="2:6">
      <c r="B3291" t="s">
        <v>3397</v>
      </c>
      <c r="D3291" s="14">
        <v>38.840000000000003</v>
      </c>
      <c r="F3291">
        <v>38.840000000000003</v>
      </c>
    </row>
    <row r="3292" spans="2:6">
      <c r="B3292" t="s">
        <v>3404</v>
      </c>
      <c r="D3292" s="14">
        <v>67.150000000000006</v>
      </c>
      <c r="F3292">
        <v>67.150000000000006</v>
      </c>
    </row>
    <row r="3293" spans="2:6">
      <c r="B3293" t="s">
        <v>3406</v>
      </c>
      <c r="D3293" s="14">
        <v>90.38</v>
      </c>
      <c r="F3293">
        <v>90.38</v>
      </c>
    </row>
    <row r="3294" spans="2:6">
      <c r="B3294" t="s">
        <v>3407</v>
      </c>
      <c r="D3294" s="14">
        <v>37.090000000000003</v>
      </c>
      <c r="F3294">
        <v>37.090000000000003</v>
      </c>
    </row>
    <row r="3295" spans="2:6">
      <c r="B3295" t="s">
        <v>3410</v>
      </c>
      <c r="D3295" s="14">
        <v>27.81</v>
      </c>
      <c r="F3295">
        <v>27.81</v>
      </c>
    </row>
    <row r="3296" spans="2:6">
      <c r="B3296" t="s">
        <v>3411</v>
      </c>
      <c r="D3296" s="14">
        <v>56.92</v>
      </c>
      <c r="F3296">
        <v>56.92</v>
      </c>
    </row>
    <row r="3297" spans="2:6">
      <c r="B3297" t="s">
        <v>3413</v>
      </c>
      <c r="D3297" s="14">
        <v>93.27</v>
      </c>
      <c r="F3297">
        <v>93.27</v>
      </c>
    </row>
    <row r="3298" spans="2:6">
      <c r="B3298" t="s">
        <v>3417</v>
      </c>
      <c r="D3298" s="14">
        <v>108.78</v>
      </c>
      <c r="F3298">
        <v>108.78</v>
      </c>
    </row>
    <row r="3299" spans="2:6">
      <c r="B3299" t="s">
        <v>3420</v>
      </c>
      <c r="D3299" s="14">
        <v>18.52</v>
      </c>
      <c r="F3299">
        <v>18.52</v>
      </c>
    </row>
    <row r="3300" spans="2:6">
      <c r="B3300" t="s">
        <v>3422</v>
      </c>
      <c r="D3300" s="14">
        <v>102.75</v>
      </c>
      <c r="F3300">
        <v>102.75</v>
      </c>
    </row>
    <row r="3301" spans="2:6">
      <c r="B3301" t="s">
        <v>3424</v>
      </c>
      <c r="D3301" s="14">
        <v>40.82</v>
      </c>
      <c r="F3301">
        <v>40.82</v>
      </c>
    </row>
    <row r="3302" spans="2:6">
      <c r="B3302" t="s">
        <v>3426</v>
      </c>
      <c r="D3302" s="14">
        <v>17.71</v>
      </c>
      <c r="F3302">
        <v>17.71</v>
      </c>
    </row>
    <row r="3303" spans="2:6">
      <c r="B3303" t="s">
        <v>3429</v>
      </c>
      <c r="D3303" s="14">
        <v>17.71</v>
      </c>
      <c r="F3303">
        <v>17.71</v>
      </c>
    </row>
    <row r="3304" spans="2:6">
      <c r="B3304" t="s">
        <v>3435</v>
      </c>
      <c r="D3304" s="14">
        <v>133.36000000000001</v>
      </c>
      <c r="F3304">
        <v>133.36000000000001</v>
      </c>
    </row>
    <row r="3305" spans="2:6">
      <c r="B3305" t="s">
        <v>3436</v>
      </c>
      <c r="D3305" s="14">
        <v>16.059999999999999</v>
      </c>
      <c r="F3305">
        <v>16.059999999999999</v>
      </c>
    </row>
    <row r="3306" spans="2:6">
      <c r="B3306" t="s">
        <v>3438</v>
      </c>
      <c r="D3306" s="14">
        <v>59.72</v>
      </c>
      <c r="F3306">
        <v>59.72</v>
      </c>
    </row>
    <row r="3307" spans="2:6">
      <c r="B3307" t="s">
        <v>3439</v>
      </c>
      <c r="D3307" s="14">
        <v>95.71</v>
      </c>
      <c r="F3307">
        <v>95.71</v>
      </c>
    </row>
    <row r="3308" spans="2:6">
      <c r="B3308" t="s">
        <v>3443</v>
      </c>
      <c r="D3308" s="14">
        <v>18.940000000000001</v>
      </c>
      <c r="F3308">
        <v>18.940000000000001</v>
      </c>
    </row>
    <row r="3309" spans="2:6">
      <c r="B3309" t="s">
        <v>3447</v>
      </c>
      <c r="D3309" s="14">
        <v>73.92</v>
      </c>
      <c r="F3309">
        <v>73.92</v>
      </c>
    </row>
    <row r="3310" spans="2:6">
      <c r="B3310" t="s">
        <v>3448</v>
      </c>
      <c r="D3310" s="14">
        <v>20.29</v>
      </c>
      <c r="F3310">
        <v>20.29</v>
      </c>
    </row>
    <row r="3311" spans="2:6">
      <c r="B3311" t="s">
        <v>3455</v>
      </c>
      <c r="D3311" s="14">
        <v>54.6</v>
      </c>
      <c r="F3311">
        <v>54.6</v>
      </c>
    </row>
    <row r="3312" spans="2:6">
      <c r="B3312" t="s">
        <v>3457</v>
      </c>
      <c r="D3312" s="14">
        <v>32.11</v>
      </c>
      <c r="F3312">
        <v>32.11</v>
      </c>
    </row>
    <row r="3313" spans="2:6">
      <c r="B3313" t="s">
        <v>3458</v>
      </c>
      <c r="D3313" s="14">
        <v>54.24</v>
      </c>
      <c r="F3313">
        <v>54.24</v>
      </c>
    </row>
    <row r="3314" spans="2:6">
      <c r="B3314" t="s">
        <v>3461</v>
      </c>
      <c r="D3314" s="14">
        <v>40.94</v>
      </c>
      <c r="F3314">
        <v>40.94</v>
      </c>
    </row>
    <row r="3315" spans="2:6">
      <c r="B3315" t="s">
        <v>3462</v>
      </c>
      <c r="D3315" s="14">
        <v>33.549999999999997</v>
      </c>
      <c r="F3315">
        <v>33.549999999999997</v>
      </c>
    </row>
    <row r="3316" spans="2:6">
      <c r="B3316" t="s">
        <v>3468</v>
      </c>
      <c r="D3316" s="14">
        <v>53.71</v>
      </c>
      <c r="F3316">
        <v>53.71</v>
      </c>
    </row>
    <row r="3317" spans="2:6">
      <c r="B3317" t="s">
        <v>3470</v>
      </c>
      <c r="D3317" s="14">
        <v>11.91</v>
      </c>
      <c r="F3317">
        <v>11.91</v>
      </c>
    </row>
    <row r="3318" spans="2:6">
      <c r="B3318" t="s">
        <v>3475</v>
      </c>
      <c r="D3318" s="14">
        <v>123.94</v>
      </c>
      <c r="F3318">
        <v>123.94</v>
      </c>
    </row>
    <row r="3319" spans="2:6">
      <c r="B3319" t="s">
        <v>3476</v>
      </c>
      <c r="D3319" s="14">
        <v>14.85</v>
      </c>
      <c r="F3319">
        <v>14.85</v>
      </c>
    </row>
    <row r="3320" spans="2:6">
      <c r="B3320" t="s">
        <v>3478</v>
      </c>
      <c r="D3320" s="14">
        <v>45.47</v>
      </c>
      <c r="F3320">
        <v>45.47</v>
      </c>
    </row>
    <row r="3321" spans="2:6">
      <c r="B3321" t="s">
        <v>3481</v>
      </c>
      <c r="D3321" s="14">
        <v>31.14</v>
      </c>
      <c r="F3321">
        <v>31.14</v>
      </c>
    </row>
    <row r="3322" spans="2:6">
      <c r="B3322" t="s">
        <v>3484</v>
      </c>
      <c r="D3322" s="14">
        <v>33.799999999999997</v>
      </c>
      <c r="F3322">
        <v>33.799999999999997</v>
      </c>
    </row>
    <row r="3323" spans="2:6">
      <c r="B3323" t="s">
        <v>3488</v>
      </c>
      <c r="D3323" s="14">
        <v>21.35</v>
      </c>
      <c r="F3323">
        <v>21.35</v>
      </c>
    </row>
    <row r="3324" spans="2:6">
      <c r="B3324" t="s">
        <v>3489</v>
      </c>
      <c r="D3324" s="14">
        <v>31.98</v>
      </c>
      <c r="F3324">
        <v>31.98</v>
      </c>
    </row>
    <row r="3325" spans="2:6">
      <c r="B3325" t="s">
        <v>3493</v>
      </c>
      <c r="D3325" s="14">
        <v>39.68</v>
      </c>
      <c r="F3325">
        <v>39.68</v>
      </c>
    </row>
    <row r="3326" spans="2:6">
      <c r="B3326" t="s">
        <v>3496</v>
      </c>
      <c r="D3326" s="14">
        <v>169.27</v>
      </c>
      <c r="F3326">
        <v>169.27</v>
      </c>
    </row>
    <row r="3327" spans="2:6">
      <c r="B3327" t="s">
        <v>3497</v>
      </c>
      <c r="D3327" s="14">
        <v>90.43</v>
      </c>
      <c r="F3327">
        <v>90.43</v>
      </c>
    </row>
    <row r="3328" spans="2:6">
      <c r="B3328" t="s">
        <v>3500</v>
      </c>
      <c r="D3328" s="14">
        <v>154.80000000000001</v>
      </c>
      <c r="F3328">
        <v>154.80000000000001</v>
      </c>
    </row>
    <row r="3329" spans="2:6">
      <c r="B3329" t="s">
        <v>3501</v>
      </c>
      <c r="D3329" s="14">
        <v>179.08</v>
      </c>
      <c r="F3329">
        <v>179.08</v>
      </c>
    </row>
    <row r="3330" spans="2:6">
      <c r="B3330" t="s">
        <v>3503</v>
      </c>
      <c r="D3330" s="14">
        <v>31.3</v>
      </c>
      <c r="F3330">
        <v>31.3</v>
      </c>
    </row>
    <row r="3331" spans="2:6">
      <c r="B3331" t="s">
        <v>3507</v>
      </c>
      <c r="D3331" s="14">
        <v>28.05</v>
      </c>
      <c r="F3331">
        <v>28.05</v>
      </c>
    </row>
    <row r="3332" spans="2:6">
      <c r="B3332" t="s">
        <v>3512</v>
      </c>
      <c r="D3332" s="14">
        <v>50.4</v>
      </c>
      <c r="F3332">
        <v>50.4</v>
      </c>
    </row>
    <row r="3333" spans="2:6">
      <c r="B3333" t="s">
        <v>3515</v>
      </c>
      <c r="D3333" s="14">
        <v>25.53</v>
      </c>
      <c r="F3333">
        <v>25.53</v>
      </c>
    </row>
    <row r="3334" spans="2:6">
      <c r="B3334" t="s">
        <v>3516</v>
      </c>
      <c r="D3334" s="14">
        <v>33.549999999999997</v>
      </c>
      <c r="F3334">
        <v>33.549999999999997</v>
      </c>
    </row>
    <row r="3335" spans="2:6">
      <c r="B3335" t="s">
        <v>3517</v>
      </c>
      <c r="D3335" s="14">
        <v>36.56</v>
      </c>
      <c r="F3335">
        <v>36.56</v>
      </c>
    </row>
    <row r="3336" spans="2:6">
      <c r="B3336" t="s">
        <v>3518</v>
      </c>
      <c r="D3336" s="14">
        <v>19.920000000000002</v>
      </c>
      <c r="F3336">
        <v>19.920000000000002</v>
      </c>
    </row>
    <row r="3337" spans="2:6">
      <c r="B3337" t="s">
        <v>3523</v>
      </c>
      <c r="D3337" s="14">
        <v>83.33</v>
      </c>
      <c r="F3337">
        <v>83.33</v>
      </c>
    </row>
    <row r="3338" spans="2:6">
      <c r="B3338" t="s">
        <v>3529</v>
      </c>
      <c r="D3338" s="14">
        <v>35.869999999999997</v>
      </c>
      <c r="F3338">
        <v>35.869999999999997</v>
      </c>
    </row>
    <row r="3339" spans="2:6">
      <c r="B3339" t="s">
        <v>3539</v>
      </c>
      <c r="D3339" s="14">
        <v>21.35</v>
      </c>
      <c r="F3339">
        <v>21.35</v>
      </c>
    </row>
    <row r="3340" spans="2:6">
      <c r="B3340" t="s">
        <v>3540</v>
      </c>
      <c r="D3340" s="14">
        <v>27.38</v>
      </c>
      <c r="F3340">
        <v>27.38</v>
      </c>
    </row>
    <row r="3341" spans="2:6">
      <c r="B3341" t="s">
        <v>3541</v>
      </c>
      <c r="D3341" s="14">
        <v>31.62</v>
      </c>
      <c r="F3341">
        <v>31.62</v>
      </c>
    </row>
    <row r="3342" spans="2:6">
      <c r="B3342" t="s">
        <v>3551</v>
      </c>
      <c r="D3342" s="14">
        <v>477.6</v>
      </c>
      <c r="F3342">
        <v>477.6</v>
      </c>
    </row>
    <row r="3343" spans="2:6">
      <c r="B3343" t="s">
        <v>3554</v>
      </c>
      <c r="D3343" s="14">
        <v>74.099999999999994</v>
      </c>
      <c r="F3343">
        <v>74.099999999999994</v>
      </c>
    </row>
    <row r="3344" spans="2:6">
      <c r="B3344" t="s">
        <v>3558</v>
      </c>
      <c r="D3344" s="14">
        <v>34.020000000000003</v>
      </c>
      <c r="F3344">
        <v>34.020000000000003</v>
      </c>
    </row>
    <row r="3345" spans="2:6">
      <c r="B3345" t="s">
        <v>3564</v>
      </c>
      <c r="D3345" s="14">
        <v>123.09</v>
      </c>
      <c r="F3345">
        <v>123.09</v>
      </c>
    </row>
    <row r="3346" spans="2:6">
      <c r="B3346" t="s">
        <v>3566</v>
      </c>
      <c r="D3346" s="14">
        <v>17.8</v>
      </c>
      <c r="F3346">
        <v>17.8</v>
      </c>
    </row>
    <row r="3347" spans="2:6">
      <c r="B3347" t="s">
        <v>3567</v>
      </c>
      <c r="D3347" s="14">
        <v>83.69</v>
      </c>
      <c r="F3347">
        <v>83.69</v>
      </c>
    </row>
    <row r="3348" spans="2:6">
      <c r="B3348" t="s">
        <v>3568</v>
      </c>
      <c r="D3348" s="14">
        <v>23.83</v>
      </c>
      <c r="F3348">
        <v>23.83</v>
      </c>
    </row>
    <row r="3349" spans="2:6">
      <c r="B3349" t="s">
        <v>3571</v>
      </c>
      <c r="D3349" s="14">
        <v>61.16</v>
      </c>
      <c r="F3349">
        <v>61.16</v>
      </c>
    </row>
    <row r="3350" spans="2:6">
      <c r="B3350" t="s">
        <v>3576</v>
      </c>
      <c r="D3350" s="14">
        <v>85.8</v>
      </c>
      <c r="F3350">
        <v>85.8</v>
      </c>
    </row>
    <row r="3351" spans="2:6">
      <c r="B3351" t="s">
        <v>3580</v>
      </c>
      <c r="D3351" s="14">
        <v>451.88</v>
      </c>
      <c r="F3351">
        <v>451.88</v>
      </c>
    </row>
    <row r="3352" spans="2:6">
      <c r="B3352" t="s">
        <v>3581</v>
      </c>
      <c r="D3352" s="14">
        <v>64.7</v>
      </c>
      <c r="F3352">
        <v>64.7</v>
      </c>
    </row>
    <row r="3353" spans="2:6">
      <c r="B3353" t="s">
        <v>3582</v>
      </c>
      <c r="D3353" s="14">
        <v>29.58</v>
      </c>
      <c r="F3353">
        <v>29.58</v>
      </c>
    </row>
    <row r="3354" spans="2:6">
      <c r="B3354" t="s">
        <v>3583</v>
      </c>
      <c r="D3354" s="14">
        <v>83.69</v>
      </c>
      <c r="F3354">
        <v>83.69</v>
      </c>
    </row>
    <row r="3355" spans="2:6">
      <c r="B3355" t="s">
        <v>3587</v>
      </c>
      <c r="D3355" s="14">
        <v>26.77</v>
      </c>
      <c r="F3355">
        <v>26.77</v>
      </c>
    </row>
    <row r="3356" spans="2:6">
      <c r="B3356" t="s">
        <v>3590</v>
      </c>
      <c r="D3356" s="14">
        <v>14.62</v>
      </c>
      <c r="F3356">
        <v>14.62</v>
      </c>
    </row>
    <row r="3357" spans="2:6">
      <c r="B3357" t="s">
        <v>3594</v>
      </c>
      <c r="D3357" s="14">
        <v>79.319999999999993</v>
      </c>
      <c r="F3357">
        <v>79.319999999999993</v>
      </c>
    </row>
    <row r="3358" spans="2:6">
      <c r="B3358" t="s">
        <v>3595</v>
      </c>
      <c r="D3358" s="14">
        <v>65.78</v>
      </c>
      <c r="F3358">
        <v>65.78</v>
      </c>
    </row>
    <row r="3359" spans="2:6">
      <c r="B3359" t="s">
        <v>3597</v>
      </c>
      <c r="D3359" s="14">
        <v>45.6</v>
      </c>
      <c r="F3359">
        <v>45.6</v>
      </c>
    </row>
    <row r="3360" spans="2:6">
      <c r="B3360" t="s">
        <v>3612</v>
      </c>
      <c r="D3360" s="14">
        <v>24.85</v>
      </c>
      <c r="F3360">
        <v>24.85</v>
      </c>
    </row>
    <row r="3361" spans="2:6">
      <c r="B3361" t="s">
        <v>3614</v>
      </c>
      <c r="D3361" s="14">
        <v>171.72</v>
      </c>
      <c r="F3361">
        <v>171.72</v>
      </c>
    </row>
    <row r="3362" spans="2:6">
      <c r="B3362" t="s">
        <v>3615</v>
      </c>
      <c r="D3362" s="14">
        <v>51.02</v>
      </c>
      <c r="F3362">
        <v>51.02</v>
      </c>
    </row>
    <row r="3363" spans="2:6">
      <c r="B3363" t="s">
        <v>3617</v>
      </c>
      <c r="D3363" s="14">
        <v>63.18</v>
      </c>
      <c r="F3363">
        <v>63.18</v>
      </c>
    </row>
    <row r="3364" spans="2:6">
      <c r="B3364" t="s">
        <v>3625</v>
      </c>
      <c r="D3364" s="14">
        <v>40.78</v>
      </c>
      <c r="F3364">
        <v>40.78</v>
      </c>
    </row>
    <row r="3365" spans="2:6">
      <c r="B3365" t="s">
        <v>3626</v>
      </c>
      <c r="D3365" s="14">
        <v>114.19</v>
      </c>
      <c r="F3365">
        <v>114.19</v>
      </c>
    </row>
    <row r="3366" spans="2:6">
      <c r="B3366" t="s">
        <v>3628</v>
      </c>
      <c r="D3366" s="14">
        <v>19.37</v>
      </c>
      <c r="F3366">
        <v>19.37</v>
      </c>
    </row>
    <row r="3367" spans="2:6">
      <c r="B3367" t="s">
        <v>3629</v>
      </c>
      <c r="D3367" s="14">
        <v>26.07</v>
      </c>
      <c r="F3367">
        <v>26.07</v>
      </c>
    </row>
    <row r="3368" spans="2:6">
      <c r="B3368" t="s">
        <v>3630</v>
      </c>
      <c r="D3368" s="14">
        <v>27.78</v>
      </c>
      <c r="F3368">
        <v>27.78</v>
      </c>
    </row>
    <row r="3369" spans="2:6">
      <c r="B3369" t="s">
        <v>3631</v>
      </c>
      <c r="D3369" s="14">
        <v>130.46</v>
      </c>
      <c r="F3369">
        <v>130.46</v>
      </c>
    </row>
    <row r="3370" spans="2:6">
      <c r="B3370" t="s">
        <v>3637</v>
      </c>
      <c r="D3370" s="14">
        <v>38.840000000000003</v>
      </c>
      <c r="F3370">
        <v>38.840000000000003</v>
      </c>
    </row>
    <row r="3371" spans="2:6">
      <c r="B3371" t="s">
        <v>3641</v>
      </c>
      <c r="D3371" s="14">
        <v>12.17</v>
      </c>
      <c r="F3371">
        <v>12.17</v>
      </c>
    </row>
    <row r="3372" spans="2:6">
      <c r="B3372" t="s">
        <v>3642</v>
      </c>
      <c r="D3372" s="14">
        <v>14.33</v>
      </c>
      <c r="F3372">
        <v>14.33</v>
      </c>
    </row>
    <row r="3373" spans="2:6">
      <c r="B3373" t="s">
        <v>3644</v>
      </c>
      <c r="D3373" s="14">
        <v>40.61</v>
      </c>
      <c r="F3373">
        <v>40.61</v>
      </c>
    </row>
    <row r="3374" spans="2:6">
      <c r="B3374" t="s">
        <v>3645</v>
      </c>
      <c r="D3374" s="14">
        <v>73</v>
      </c>
      <c r="F3374">
        <v>73</v>
      </c>
    </row>
    <row r="3375" spans="2:6">
      <c r="B3375" t="s">
        <v>3646</v>
      </c>
      <c r="D3375" s="14">
        <v>62.34</v>
      </c>
      <c r="F3375">
        <v>62.34</v>
      </c>
    </row>
    <row r="3376" spans="2:6">
      <c r="B3376" t="s">
        <v>3648</v>
      </c>
      <c r="D3376" s="14">
        <v>315.32</v>
      </c>
      <c r="F3376">
        <v>315.32</v>
      </c>
    </row>
    <row r="3377" spans="2:6">
      <c r="B3377" t="s">
        <v>3651</v>
      </c>
      <c r="D3377" s="14">
        <v>19.84</v>
      </c>
      <c r="F3377">
        <v>19.84</v>
      </c>
    </row>
    <row r="3378" spans="2:6">
      <c r="B3378" t="s">
        <v>3654</v>
      </c>
      <c r="D3378" s="14">
        <v>1334.27</v>
      </c>
      <c r="F3378">
        <v>1334.27</v>
      </c>
    </row>
    <row r="3379" spans="2:6">
      <c r="B3379" t="s">
        <v>3657</v>
      </c>
      <c r="D3379" s="14">
        <v>39.15</v>
      </c>
      <c r="F3379">
        <v>39.15</v>
      </c>
    </row>
    <row r="3380" spans="2:6">
      <c r="B3380" t="s">
        <v>3658</v>
      </c>
      <c r="D3380" s="14">
        <v>18.32</v>
      </c>
      <c r="F3380">
        <v>18.32</v>
      </c>
    </row>
    <row r="3381" spans="2:6">
      <c r="B3381" t="s">
        <v>3661</v>
      </c>
      <c r="D3381" s="14">
        <v>34.450000000000003</v>
      </c>
      <c r="F3381">
        <v>34.450000000000003</v>
      </c>
    </row>
    <row r="3382" spans="2:6">
      <c r="B3382" t="s">
        <v>3663</v>
      </c>
      <c r="D3382" s="14">
        <v>10.54</v>
      </c>
      <c r="F3382">
        <v>10.54</v>
      </c>
    </row>
    <row r="3383" spans="2:6">
      <c r="B3383" t="s">
        <v>3671</v>
      </c>
      <c r="D3383" s="14">
        <v>19.559999999999999</v>
      </c>
      <c r="F3383">
        <v>19.559999999999999</v>
      </c>
    </row>
    <row r="3384" spans="2:6">
      <c r="B3384" t="s">
        <v>3672</v>
      </c>
      <c r="D3384" s="14">
        <v>17.59</v>
      </c>
      <c r="F3384">
        <v>17.59</v>
      </c>
    </row>
    <row r="3385" spans="2:6">
      <c r="B3385" t="s">
        <v>3674</v>
      </c>
      <c r="D3385" s="14">
        <v>130.46</v>
      </c>
      <c r="F3385">
        <v>130.46</v>
      </c>
    </row>
    <row r="3386" spans="2:6">
      <c r="B3386" t="s">
        <v>3678</v>
      </c>
      <c r="D3386" s="14">
        <v>12.17</v>
      </c>
      <c r="F3386">
        <v>12.17</v>
      </c>
    </row>
    <row r="3387" spans="2:6">
      <c r="B3387" t="s">
        <v>3681</v>
      </c>
      <c r="D3387" s="14">
        <v>58.82</v>
      </c>
      <c r="F3387">
        <v>58.82</v>
      </c>
    </row>
    <row r="3388" spans="2:6">
      <c r="B3388" t="s">
        <v>3682</v>
      </c>
      <c r="D3388" s="14">
        <v>23.95</v>
      </c>
      <c r="F3388">
        <v>23.95</v>
      </c>
    </row>
    <row r="3389" spans="2:6">
      <c r="B3389" t="s">
        <v>3683</v>
      </c>
      <c r="D3389" s="14">
        <v>43.29</v>
      </c>
      <c r="F3389">
        <v>43.29</v>
      </c>
    </row>
    <row r="3390" spans="2:6">
      <c r="B3390" t="s">
        <v>3686</v>
      </c>
      <c r="D3390" s="14">
        <v>95.21</v>
      </c>
      <c r="F3390">
        <v>95.21</v>
      </c>
    </row>
    <row r="3391" spans="2:6">
      <c r="B3391" t="s">
        <v>3687</v>
      </c>
      <c r="D3391" s="14">
        <v>26.64</v>
      </c>
      <c r="F3391">
        <v>26.64</v>
      </c>
    </row>
    <row r="3392" spans="2:6">
      <c r="B3392" t="s">
        <v>3688</v>
      </c>
      <c r="D3392" s="14">
        <v>38.840000000000003</v>
      </c>
      <c r="F3392">
        <v>38.840000000000003</v>
      </c>
    </row>
    <row r="3393" spans="2:6">
      <c r="B3393" t="s">
        <v>3689</v>
      </c>
      <c r="D3393" s="14">
        <v>144.08000000000001</v>
      </c>
      <c r="F3393">
        <v>144.08000000000001</v>
      </c>
    </row>
    <row r="3394" spans="2:6">
      <c r="B3394" t="s">
        <v>3691</v>
      </c>
      <c r="D3394" s="14">
        <v>12.57</v>
      </c>
      <c r="F3394">
        <v>12.57</v>
      </c>
    </row>
    <row r="3395" spans="2:6">
      <c r="B3395" t="s">
        <v>3693</v>
      </c>
      <c r="D3395" s="14">
        <v>25.37</v>
      </c>
      <c r="F3395">
        <v>25.37</v>
      </c>
    </row>
    <row r="3396" spans="2:6">
      <c r="B3396" t="s">
        <v>3701</v>
      </c>
      <c r="D3396" s="14">
        <v>30.88</v>
      </c>
      <c r="F3396">
        <v>30.88</v>
      </c>
    </row>
    <row r="3397" spans="2:6">
      <c r="B3397" t="s">
        <v>3703</v>
      </c>
      <c r="D3397" s="14">
        <v>50.71</v>
      </c>
      <c r="F3397">
        <v>50.71</v>
      </c>
    </row>
    <row r="3398" spans="2:6">
      <c r="B3398" t="s">
        <v>3705</v>
      </c>
      <c r="D3398" s="14">
        <v>115.6</v>
      </c>
      <c r="F3398">
        <v>115.6</v>
      </c>
    </row>
    <row r="3399" spans="2:6">
      <c r="B3399" t="s">
        <v>3709</v>
      </c>
      <c r="D3399" s="14">
        <v>81.06</v>
      </c>
      <c r="F3399">
        <v>81.06</v>
      </c>
    </row>
    <row r="3400" spans="2:6">
      <c r="B3400" t="s">
        <v>3710</v>
      </c>
      <c r="D3400" s="14">
        <v>10.130000000000001</v>
      </c>
      <c r="F3400">
        <v>10.130000000000001</v>
      </c>
    </row>
    <row r="3401" spans="2:6">
      <c r="B3401" t="s">
        <v>3714</v>
      </c>
      <c r="D3401" s="14">
        <v>75.069999999999993</v>
      </c>
      <c r="F3401">
        <v>75.069999999999993</v>
      </c>
    </row>
    <row r="3402" spans="2:6">
      <c r="B3402" t="s">
        <v>3722</v>
      </c>
      <c r="D3402" s="14">
        <v>53.45</v>
      </c>
      <c r="F3402">
        <v>53.45</v>
      </c>
    </row>
    <row r="3403" spans="2:6">
      <c r="B3403" t="s">
        <v>3723</v>
      </c>
      <c r="D3403" s="14">
        <v>20.29</v>
      </c>
      <c r="F3403">
        <v>20.29</v>
      </c>
    </row>
    <row r="3404" spans="2:6">
      <c r="B3404" t="s">
        <v>3724</v>
      </c>
      <c r="D3404" s="14">
        <v>315.68</v>
      </c>
      <c r="F3404">
        <v>315.68</v>
      </c>
    </row>
    <row r="3405" spans="2:6">
      <c r="B3405" t="s">
        <v>3729</v>
      </c>
      <c r="D3405" s="14">
        <v>67.53</v>
      </c>
      <c r="F3405">
        <v>67.53</v>
      </c>
    </row>
    <row r="3406" spans="2:6">
      <c r="B3406" t="s">
        <v>3730</v>
      </c>
      <c r="D3406" s="14">
        <v>369.32</v>
      </c>
      <c r="F3406">
        <v>369.32</v>
      </c>
    </row>
    <row r="3407" spans="2:6">
      <c r="B3407" t="s">
        <v>3735</v>
      </c>
      <c r="D3407" s="14">
        <v>19.36</v>
      </c>
      <c r="F3407">
        <v>19.36</v>
      </c>
    </row>
    <row r="3408" spans="2:6">
      <c r="B3408" t="s">
        <v>3739</v>
      </c>
      <c r="D3408" s="14">
        <v>24.84</v>
      </c>
      <c r="F3408">
        <v>24.84</v>
      </c>
    </row>
    <row r="3409" spans="2:6">
      <c r="B3409" t="s">
        <v>3743</v>
      </c>
      <c r="D3409" s="14">
        <v>46.16</v>
      </c>
      <c r="F3409">
        <v>46.16</v>
      </c>
    </row>
    <row r="3410" spans="2:6">
      <c r="B3410" t="s">
        <v>3749</v>
      </c>
      <c r="D3410" s="14">
        <v>501.82</v>
      </c>
      <c r="F3410">
        <v>501.82</v>
      </c>
    </row>
    <row r="3411" spans="2:6">
      <c r="B3411" t="s">
        <v>3754</v>
      </c>
      <c r="D3411" s="14">
        <v>21.35</v>
      </c>
      <c r="F3411">
        <v>21.35</v>
      </c>
    </row>
    <row r="3412" spans="2:6">
      <c r="B3412" t="s">
        <v>3757</v>
      </c>
      <c r="D3412" s="14">
        <v>31.98</v>
      </c>
      <c r="F3412">
        <v>31.98</v>
      </c>
    </row>
    <row r="3413" spans="2:6">
      <c r="B3413" t="s">
        <v>3764</v>
      </c>
      <c r="D3413" s="14">
        <v>65.08</v>
      </c>
      <c r="F3413">
        <v>65.08</v>
      </c>
    </row>
    <row r="3414" spans="2:6">
      <c r="B3414" t="s">
        <v>3770</v>
      </c>
      <c r="D3414" s="14">
        <v>58.31</v>
      </c>
      <c r="F3414">
        <v>58.31</v>
      </c>
    </row>
    <row r="3415" spans="2:6">
      <c r="B3415" t="s">
        <v>3773</v>
      </c>
      <c r="D3415" s="14">
        <v>53.66</v>
      </c>
      <c r="F3415">
        <v>53.66</v>
      </c>
    </row>
    <row r="3416" spans="2:6">
      <c r="B3416" t="s">
        <v>3777</v>
      </c>
      <c r="D3416" s="14">
        <v>54.31</v>
      </c>
      <c r="F3416">
        <v>54.31</v>
      </c>
    </row>
    <row r="3417" spans="2:6">
      <c r="B3417" t="s">
        <v>3788</v>
      </c>
      <c r="D3417" s="14">
        <v>19.36</v>
      </c>
      <c r="F3417">
        <v>19.36</v>
      </c>
    </row>
    <row r="3418" spans="2:6">
      <c r="B3418" t="s">
        <v>3795</v>
      </c>
      <c r="D3418" s="14">
        <v>18.95</v>
      </c>
      <c r="F3418">
        <v>18.95</v>
      </c>
    </row>
    <row r="3419" spans="2:6">
      <c r="B3419" t="s">
        <v>3796</v>
      </c>
      <c r="D3419" s="14">
        <v>20.16</v>
      </c>
      <c r="F3419">
        <v>20.16</v>
      </c>
    </row>
    <row r="3420" spans="2:6">
      <c r="B3420" t="s">
        <v>3797</v>
      </c>
      <c r="D3420" s="14">
        <v>33.86</v>
      </c>
      <c r="F3420">
        <v>33.86</v>
      </c>
    </row>
    <row r="3421" spans="2:6">
      <c r="B3421" t="s">
        <v>3799</v>
      </c>
      <c r="D3421" s="14">
        <v>14.18</v>
      </c>
      <c r="F3421">
        <v>14.18</v>
      </c>
    </row>
    <row r="3422" spans="2:6">
      <c r="B3422" t="s">
        <v>3800</v>
      </c>
      <c r="D3422" s="14">
        <v>42.06</v>
      </c>
      <c r="F3422">
        <v>42.06</v>
      </c>
    </row>
    <row r="3423" spans="2:6">
      <c r="B3423" t="s">
        <v>3801</v>
      </c>
      <c r="D3423" s="14">
        <v>135.44</v>
      </c>
      <c r="F3423">
        <v>135.44</v>
      </c>
    </row>
    <row r="3424" spans="2:6">
      <c r="B3424" t="s">
        <v>3803</v>
      </c>
      <c r="D3424" s="14">
        <v>77.77</v>
      </c>
      <c r="F3424">
        <v>77.77</v>
      </c>
    </row>
    <row r="3425" spans="2:6">
      <c r="B3425" t="s">
        <v>3806</v>
      </c>
      <c r="D3425" s="14">
        <v>54.12</v>
      </c>
      <c r="F3425">
        <v>54.12</v>
      </c>
    </row>
    <row r="3426" spans="2:6">
      <c r="B3426" t="s">
        <v>3809</v>
      </c>
      <c r="D3426" s="14">
        <v>28.36</v>
      </c>
      <c r="F3426">
        <v>28.36</v>
      </c>
    </row>
    <row r="3427" spans="2:6">
      <c r="B3427" t="s">
        <v>3813</v>
      </c>
      <c r="D3427" s="14">
        <v>35.82</v>
      </c>
      <c r="F3427">
        <v>35.82</v>
      </c>
    </row>
    <row r="3428" spans="2:6">
      <c r="B3428" t="s">
        <v>3816</v>
      </c>
      <c r="D3428" s="14">
        <v>32.33</v>
      </c>
      <c r="F3428">
        <v>32.33</v>
      </c>
    </row>
    <row r="3429" spans="2:6">
      <c r="B3429" t="s">
        <v>3817</v>
      </c>
      <c r="D3429" s="14">
        <v>58.01</v>
      </c>
      <c r="F3429">
        <v>58.01</v>
      </c>
    </row>
    <row r="3430" spans="2:6">
      <c r="B3430" t="s">
        <v>3820</v>
      </c>
      <c r="D3430" s="14">
        <v>11.96</v>
      </c>
      <c r="F3430">
        <v>11.96</v>
      </c>
    </row>
    <row r="3431" spans="2:6">
      <c r="B3431" t="s">
        <v>3821</v>
      </c>
      <c r="D3431" s="14">
        <v>193.69</v>
      </c>
      <c r="F3431">
        <v>193.69</v>
      </c>
    </row>
    <row r="3432" spans="2:6">
      <c r="B3432" t="s">
        <v>3825</v>
      </c>
      <c r="D3432" s="14">
        <v>90.08</v>
      </c>
      <c r="F3432">
        <v>90.08</v>
      </c>
    </row>
    <row r="3433" spans="2:6">
      <c r="B3433" t="s">
        <v>3826</v>
      </c>
      <c r="D3433" s="14">
        <v>48.39</v>
      </c>
      <c r="F3433">
        <v>48.39</v>
      </c>
    </row>
    <row r="3434" spans="2:6">
      <c r="B3434" t="s">
        <v>3829</v>
      </c>
      <c r="D3434" s="14">
        <v>36.21</v>
      </c>
      <c r="F3434">
        <v>36.21</v>
      </c>
    </row>
    <row r="3435" spans="2:6">
      <c r="B3435" t="s">
        <v>3830</v>
      </c>
      <c r="D3435" s="14">
        <v>183.52</v>
      </c>
      <c r="F3435">
        <v>183.52</v>
      </c>
    </row>
    <row r="3436" spans="2:6">
      <c r="B3436" t="s">
        <v>3832</v>
      </c>
      <c r="D3436" s="14">
        <v>18.91</v>
      </c>
      <c r="F3436">
        <v>18.91</v>
      </c>
    </row>
    <row r="3437" spans="2:6">
      <c r="B3437" t="s">
        <v>3833</v>
      </c>
      <c r="D3437" s="14">
        <v>50.22</v>
      </c>
      <c r="F3437">
        <v>50.22</v>
      </c>
    </row>
    <row r="3438" spans="2:6">
      <c r="B3438" t="s">
        <v>3834</v>
      </c>
      <c r="D3438" s="14">
        <v>172.7</v>
      </c>
      <c r="F3438">
        <v>172.7</v>
      </c>
    </row>
    <row r="3439" spans="2:6">
      <c r="B3439" t="s">
        <v>3835</v>
      </c>
      <c r="D3439" s="14">
        <v>262.16000000000003</v>
      </c>
      <c r="F3439">
        <v>262.16000000000003</v>
      </c>
    </row>
    <row r="3440" spans="2:6">
      <c r="B3440" t="s">
        <v>3838</v>
      </c>
      <c r="D3440" s="14">
        <v>169.8</v>
      </c>
      <c r="F3440">
        <v>169.8</v>
      </c>
    </row>
    <row r="3441" spans="2:6">
      <c r="B3441" t="s">
        <v>3841</v>
      </c>
      <c r="D3441" s="14">
        <v>14.05</v>
      </c>
      <c r="F3441">
        <v>14.05</v>
      </c>
    </row>
    <row r="3442" spans="2:6">
      <c r="B3442" t="s">
        <v>3846</v>
      </c>
      <c r="D3442" s="14">
        <v>34.92</v>
      </c>
      <c r="F3442">
        <v>34.92</v>
      </c>
    </row>
    <row r="3443" spans="2:6">
      <c r="B3443" t="s">
        <v>3847</v>
      </c>
      <c r="D3443" s="14">
        <v>21.46</v>
      </c>
      <c r="F3443">
        <v>21.46</v>
      </c>
    </row>
    <row r="3444" spans="2:6">
      <c r="B3444" t="s">
        <v>3848</v>
      </c>
      <c r="D3444" s="14">
        <v>57.94</v>
      </c>
      <c r="F3444">
        <v>57.94</v>
      </c>
    </row>
    <row r="3445" spans="2:6">
      <c r="B3445" t="s">
        <v>3851</v>
      </c>
      <c r="D3445" s="14">
        <v>27.34</v>
      </c>
      <c r="F3445">
        <v>27.34</v>
      </c>
    </row>
    <row r="3446" spans="2:6">
      <c r="B3446" t="s">
        <v>3853</v>
      </c>
      <c r="D3446" s="14">
        <v>206.15</v>
      </c>
      <c r="F3446">
        <v>206.15</v>
      </c>
    </row>
    <row r="3447" spans="2:6">
      <c r="B3447" t="s">
        <v>3856</v>
      </c>
      <c r="D3447" s="14">
        <v>58.31</v>
      </c>
      <c r="F3447">
        <v>58.31</v>
      </c>
    </row>
    <row r="3448" spans="2:6">
      <c r="B3448" t="s">
        <v>3868</v>
      </c>
      <c r="D3448" s="14">
        <v>57.4</v>
      </c>
      <c r="F3448">
        <v>57.4</v>
      </c>
    </row>
    <row r="3449" spans="2:6">
      <c r="B3449" t="s">
        <v>3869</v>
      </c>
      <c r="D3449" s="14">
        <v>42.16</v>
      </c>
      <c r="F3449">
        <v>42.16</v>
      </c>
    </row>
    <row r="3450" spans="2:6">
      <c r="B3450" t="s">
        <v>3871</v>
      </c>
      <c r="D3450" s="14">
        <v>26.5</v>
      </c>
      <c r="F3450">
        <v>26.5</v>
      </c>
    </row>
    <row r="3451" spans="2:6">
      <c r="B3451" t="s">
        <v>3875</v>
      </c>
      <c r="D3451" s="14">
        <v>79.62</v>
      </c>
      <c r="F3451">
        <v>79.62</v>
      </c>
    </row>
    <row r="3452" spans="2:6">
      <c r="B3452" t="s">
        <v>3877</v>
      </c>
      <c r="D3452" s="14">
        <v>93.06</v>
      </c>
      <c r="F3452">
        <v>93.06</v>
      </c>
    </row>
    <row r="3453" spans="2:6">
      <c r="B3453" t="s">
        <v>3878</v>
      </c>
      <c r="D3453" s="14">
        <v>35.6</v>
      </c>
      <c r="F3453">
        <v>35.6</v>
      </c>
    </row>
    <row r="3454" spans="2:6">
      <c r="B3454" t="s">
        <v>3879</v>
      </c>
      <c r="D3454" s="14">
        <v>81.88</v>
      </c>
      <c r="F3454">
        <v>81.88</v>
      </c>
    </row>
    <row r="3455" spans="2:6">
      <c r="B3455" t="s">
        <v>3881</v>
      </c>
      <c r="D3455" s="14">
        <v>18.91</v>
      </c>
      <c r="F3455">
        <v>18.91</v>
      </c>
    </row>
    <row r="3456" spans="2:6">
      <c r="B3456" t="s">
        <v>3887</v>
      </c>
      <c r="D3456" s="14">
        <v>109.55</v>
      </c>
      <c r="F3456">
        <v>109.55</v>
      </c>
    </row>
    <row r="3457" spans="2:6">
      <c r="B3457" t="s">
        <v>3888</v>
      </c>
      <c r="D3457" s="14">
        <v>23.35</v>
      </c>
      <c r="F3457">
        <v>23.35</v>
      </c>
    </row>
    <row r="3458" spans="2:6">
      <c r="B3458" t="s">
        <v>3890</v>
      </c>
      <c r="D3458" s="14">
        <v>86.93</v>
      </c>
      <c r="F3458">
        <v>86.93</v>
      </c>
    </row>
    <row r="3459" spans="2:6">
      <c r="B3459" t="s">
        <v>3891</v>
      </c>
      <c r="D3459" s="14">
        <v>39.299999999999997</v>
      </c>
      <c r="F3459">
        <v>39.299999999999997</v>
      </c>
    </row>
    <row r="3460" spans="2:6">
      <c r="B3460" t="s">
        <v>3892</v>
      </c>
      <c r="D3460" s="14">
        <v>55.32</v>
      </c>
      <c r="F3460">
        <v>55.32</v>
      </c>
    </row>
    <row r="3461" spans="2:6">
      <c r="B3461" t="s">
        <v>3903</v>
      </c>
      <c r="D3461" s="14">
        <v>42.49</v>
      </c>
      <c r="F3461">
        <v>42.49</v>
      </c>
    </row>
    <row r="3462" spans="2:6">
      <c r="B3462" t="s">
        <v>3905</v>
      </c>
      <c r="D3462" s="14">
        <v>35.01</v>
      </c>
      <c r="F3462">
        <v>35.01</v>
      </c>
    </row>
    <row r="3463" spans="2:6">
      <c r="B3463" t="s">
        <v>3908</v>
      </c>
      <c r="D3463" s="14">
        <v>78.48</v>
      </c>
      <c r="F3463">
        <v>78.48</v>
      </c>
    </row>
    <row r="3464" spans="2:6">
      <c r="B3464" t="s">
        <v>3909</v>
      </c>
      <c r="D3464" s="14">
        <v>114.35</v>
      </c>
      <c r="F3464">
        <v>114.35</v>
      </c>
    </row>
    <row r="3465" spans="2:6">
      <c r="B3465" t="s">
        <v>3916</v>
      </c>
      <c r="D3465" s="14">
        <v>49.89</v>
      </c>
      <c r="F3465">
        <v>49.89</v>
      </c>
    </row>
    <row r="3466" spans="2:6">
      <c r="B3466" t="s">
        <v>3918</v>
      </c>
      <c r="D3466" s="14">
        <v>181.69</v>
      </c>
      <c r="F3466">
        <v>181.69</v>
      </c>
    </row>
    <row r="3467" spans="2:6">
      <c r="B3467" t="s">
        <v>3919</v>
      </c>
      <c r="D3467" s="14">
        <v>27.29</v>
      </c>
      <c r="F3467">
        <v>27.29</v>
      </c>
    </row>
    <row r="3468" spans="2:6">
      <c r="B3468" t="s">
        <v>3921</v>
      </c>
      <c r="D3468" s="14">
        <v>60.87</v>
      </c>
      <c r="F3468">
        <v>60.87</v>
      </c>
    </row>
    <row r="3469" spans="2:6">
      <c r="B3469" t="s">
        <v>3923</v>
      </c>
      <c r="D3469" s="14">
        <v>59.61</v>
      </c>
      <c r="F3469">
        <v>59.61</v>
      </c>
    </row>
    <row r="3470" spans="2:6">
      <c r="B3470" t="s">
        <v>3926</v>
      </c>
      <c r="D3470" s="14">
        <v>74.52</v>
      </c>
      <c r="F3470">
        <v>74.52</v>
      </c>
    </row>
    <row r="3471" spans="2:6">
      <c r="B3471" t="s">
        <v>3927</v>
      </c>
      <c r="D3471" s="14">
        <v>95.71</v>
      </c>
      <c r="F3471">
        <v>95.71</v>
      </c>
    </row>
    <row r="3472" spans="2:6">
      <c r="B3472" t="s">
        <v>3928</v>
      </c>
      <c r="D3472" s="14">
        <v>128.05000000000001</v>
      </c>
      <c r="F3472">
        <v>128.05000000000001</v>
      </c>
    </row>
    <row r="3473" spans="2:6">
      <c r="B3473" t="s">
        <v>3930</v>
      </c>
      <c r="D3473" s="14">
        <v>15.21</v>
      </c>
      <c r="F3473">
        <v>15.21</v>
      </c>
    </row>
    <row r="3474" spans="2:6">
      <c r="B3474" t="s">
        <v>3934</v>
      </c>
      <c r="D3474" s="14">
        <v>38.6</v>
      </c>
      <c r="F3474">
        <v>38.6</v>
      </c>
    </row>
    <row r="3475" spans="2:6">
      <c r="B3475" t="s">
        <v>3935</v>
      </c>
      <c r="D3475" s="14">
        <v>98.39</v>
      </c>
      <c r="F3475">
        <v>98.39</v>
      </c>
    </row>
    <row r="3476" spans="2:6">
      <c r="B3476" t="s">
        <v>3940</v>
      </c>
      <c r="D3476" s="14">
        <v>63.74</v>
      </c>
      <c r="F3476">
        <v>63.74</v>
      </c>
    </row>
    <row r="3477" spans="2:6">
      <c r="B3477" t="s">
        <v>3941</v>
      </c>
      <c r="D3477" s="14">
        <v>287.82</v>
      </c>
      <c r="F3477">
        <v>287.82</v>
      </c>
    </row>
    <row r="3478" spans="2:6">
      <c r="B3478" t="s">
        <v>3949</v>
      </c>
      <c r="D3478" s="14">
        <v>62.59</v>
      </c>
      <c r="F3478">
        <v>62.59</v>
      </c>
    </row>
    <row r="3479" spans="2:6">
      <c r="B3479" t="s">
        <v>3959</v>
      </c>
      <c r="D3479" s="14">
        <v>152.94</v>
      </c>
      <c r="F3479">
        <v>152.94</v>
      </c>
    </row>
    <row r="3480" spans="2:6">
      <c r="B3480" t="s">
        <v>3961</v>
      </c>
      <c r="D3480" s="14">
        <v>12.41</v>
      </c>
      <c r="F3480">
        <v>12.41</v>
      </c>
    </row>
    <row r="3481" spans="2:6">
      <c r="B3481" t="s">
        <v>3964</v>
      </c>
      <c r="D3481" s="14">
        <v>57.26</v>
      </c>
      <c r="F3481">
        <v>57.26</v>
      </c>
    </row>
    <row r="3482" spans="2:6">
      <c r="B3482" t="s">
        <v>3969</v>
      </c>
      <c r="D3482" s="14">
        <v>88.92</v>
      </c>
      <c r="F3482">
        <v>88.92</v>
      </c>
    </row>
    <row r="3483" spans="2:6">
      <c r="B3483" t="s">
        <v>3970</v>
      </c>
      <c r="D3483" s="14">
        <v>110.72</v>
      </c>
      <c r="F3483">
        <v>110.72</v>
      </c>
    </row>
    <row r="3484" spans="2:6">
      <c r="B3484" t="s">
        <v>3972</v>
      </c>
      <c r="D3484" s="14">
        <v>15.8</v>
      </c>
      <c r="F3484">
        <v>15.8</v>
      </c>
    </row>
    <row r="3485" spans="2:6">
      <c r="B3485" t="s">
        <v>3974</v>
      </c>
      <c r="D3485" s="14">
        <v>88.9</v>
      </c>
      <c r="F3485">
        <v>88.9</v>
      </c>
    </row>
    <row r="3486" spans="2:6">
      <c r="B3486" t="s">
        <v>3978</v>
      </c>
      <c r="D3486" s="14">
        <v>179.08</v>
      </c>
      <c r="F3486">
        <v>179.08</v>
      </c>
    </row>
    <row r="3487" spans="2:6">
      <c r="B3487" t="s">
        <v>3979</v>
      </c>
      <c r="D3487" s="14">
        <v>100.37</v>
      </c>
      <c r="F3487">
        <v>100.37</v>
      </c>
    </row>
    <row r="3488" spans="2:6">
      <c r="B3488" t="s">
        <v>3981</v>
      </c>
      <c r="D3488" s="14">
        <v>87.5</v>
      </c>
      <c r="F3488">
        <v>87.5</v>
      </c>
    </row>
    <row r="3489" spans="2:6">
      <c r="B3489" t="s">
        <v>3985</v>
      </c>
      <c r="D3489" s="14">
        <v>138.94</v>
      </c>
      <c r="F3489">
        <v>138.94</v>
      </c>
    </row>
    <row r="3490" spans="2:6">
      <c r="B3490" t="s">
        <v>3986</v>
      </c>
      <c r="D3490" s="14">
        <v>27.8</v>
      </c>
      <c r="F3490">
        <v>27.8</v>
      </c>
    </row>
    <row r="3491" spans="2:6">
      <c r="B3491" t="s">
        <v>3987</v>
      </c>
      <c r="D3491" s="14">
        <v>79.62</v>
      </c>
      <c r="F3491">
        <v>79.62</v>
      </c>
    </row>
    <row r="3492" spans="2:6">
      <c r="B3492" t="s">
        <v>3988</v>
      </c>
      <c r="D3492" s="14">
        <v>43.14</v>
      </c>
      <c r="F3492">
        <v>43.14</v>
      </c>
    </row>
    <row r="3493" spans="2:6">
      <c r="B3493" t="s">
        <v>3991</v>
      </c>
      <c r="D3493" s="14">
        <v>192.19</v>
      </c>
      <c r="F3493">
        <v>192.19</v>
      </c>
    </row>
    <row r="3494" spans="2:6">
      <c r="B3494" t="s">
        <v>3994</v>
      </c>
      <c r="D3494" s="14">
        <v>35.92</v>
      </c>
      <c r="F3494">
        <v>35.92</v>
      </c>
    </row>
    <row r="3495" spans="2:6">
      <c r="B3495" t="s">
        <v>4000</v>
      </c>
      <c r="D3495" s="14">
        <v>234.84</v>
      </c>
      <c r="F3495">
        <v>234.84</v>
      </c>
    </row>
    <row r="3496" spans="2:6">
      <c r="B3496" t="s">
        <v>4002</v>
      </c>
      <c r="D3496" s="14">
        <v>93.34</v>
      </c>
      <c r="F3496">
        <v>93.34</v>
      </c>
    </row>
    <row r="3497" spans="2:6">
      <c r="B3497" t="s">
        <v>4004</v>
      </c>
      <c r="D3497" s="14">
        <v>88.92</v>
      </c>
      <c r="F3497">
        <v>88.92</v>
      </c>
    </row>
    <row r="3498" spans="2:6">
      <c r="B3498" t="s">
        <v>4007</v>
      </c>
      <c r="D3498" s="14">
        <v>24.86</v>
      </c>
      <c r="F3498">
        <v>24.86</v>
      </c>
    </row>
    <row r="3499" spans="2:6">
      <c r="B3499" t="s">
        <v>4013</v>
      </c>
      <c r="D3499" s="14">
        <v>33.799999999999997</v>
      </c>
      <c r="F3499">
        <v>33.799999999999997</v>
      </c>
    </row>
    <row r="3500" spans="2:6">
      <c r="B3500" t="s">
        <v>4016</v>
      </c>
      <c r="D3500" s="14">
        <v>36.83</v>
      </c>
      <c r="F3500">
        <v>36.83</v>
      </c>
    </row>
    <row r="3501" spans="2:6">
      <c r="B3501" t="s">
        <v>4017</v>
      </c>
      <c r="D3501" s="14">
        <v>57.26</v>
      </c>
      <c r="F3501">
        <v>57.26</v>
      </c>
    </row>
    <row r="3502" spans="2:6">
      <c r="B3502" t="s">
        <v>4018</v>
      </c>
      <c r="D3502" s="14">
        <v>25.16</v>
      </c>
      <c r="F3502">
        <v>25.16</v>
      </c>
    </row>
    <row r="3503" spans="2:6">
      <c r="B3503" t="s">
        <v>4019</v>
      </c>
      <c r="D3503" s="14">
        <v>42.55</v>
      </c>
      <c r="F3503">
        <v>42.55</v>
      </c>
    </row>
    <row r="3504" spans="2:6">
      <c r="B3504" t="s">
        <v>4020</v>
      </c>
      <c r="D3504" s="14">
        <v>12.12</v>
      </c>
      <c r="F3504">
        <v>12.12</v>
      </c>
    </row>
    <row r="3505" spans="2:6">
      <c r="B3505" t="s">
        <v>4022</v>
      </c>
      <c r="D3505" s="14">
        <v>22.36</v>
      </c>
      <c r="F3505">
        <v>22.36</v>
      </c>
    </row>
    <row r="3506" spans="2:6">
      <c r="B3506" t="s">
        <v>4032</v>
      </c>
      <c r="D3506" s="14">
        <v>39.29</v>
      </c>
      <c r="F3506">
        <v>39.29</v>
      </c>
    </row>
    <row r="3507" spans="2:6">
      <c r="B3507" t="s">
        <v>4041</v>
      </c>
      <c r="D3507" s="14">
        <v>32.08</v>
      </c>
      <c r="F3507">
        <v>32.08</v>
      </c>
    </row>
    <row r="3508" spans="2:6">
      <c r="B3508" t="s">
        <v>4045</v>
      </c>
      <c r="D3508" s="14">
        <v>130.46</v>
      </c>
      <c r="F3508">
        <v>130.46</v>
      </c>
    </row>
    <row r="3509" spans="2:6">
      <c r="B3509" t="s">
        <v>4047</v>
      </c>
      <c r="D3509" s="14">
        <v>41.73</v>
      </c>
      <c r="F3509">
        <v>41.73</v>
      </c>
    </row>
    <row r="3510" spans="2:6">
      <c r="B3510" t="s">
        <v>4049</v>
      </c>
      <c r="D3510" s="14">
        <v>27.62</v>
      </c>
      <c r="F3510">
        <v>27.62</v>
      </c>
    </row>
    <row r="3511" spans="2:6">
      <c r="B3511" t="s">
        <v>4050</v>
      </c>
      <c r="D3511" s="14">
        <v>56.98</v>
      </c>
      <c r="F3511">
        <v>56.98</v>
      </c>
    </row>
    <row r="3512" spans="2:6">
      <c r="B3512" t="s">
        <v>4051</v>
      </c>
      <c r="D3512" s="14">
        <v>38.200000000000003</v>
      </c>
      <c r="F3512">
        <v>38.200000000000003</v>
      </c>
    </row>
    <row r="3513" spans="2:6">
      <c r="B3513" t="s">
        <v>4054</v>
      </c>
      <c r="D3513" s="14">
        <v>21.35</v>
      </c>
      <c r="F3513">
        <v>21.35</v>
      </c>
    </row>
    <row r="3514" spans="2:6">
      <c r="B3514" t="s">
        <v>4055</v>
      </c>
      <c r="D3514" s="14">
        <v>60.72</v>
      </c>
      <c r="F3514">
        <v>60.72</v>
      </c>
    </row>
    <row r="3515" spans="2:6">
      <c r="B3515" t="s">
        <v>4057</v>
      </c>
      <c r="D3515" s="14">
        <v>10.130000000000001</v>
      </c>
      <c r="F3515">
        <v>10.130000000000001</v>
      </c>
    </row>
    <row r="3516" spans="2:6">
      <c r="B3516" t="s">
        <v>4058</v>
      </c>
      <c r="D3516" s="14">
        <v>65.19</v>
      </c>
      <c r="F3516">
        <v>65.19</v>
      </c>
    </row>
    <row r="3517" spans="2:6">
      <c r="B3517" t="s">
        <v>4059</v>
      </c>
      <c r="D3517" s="14">
        <v>33.07</v>
      </c>
      <c r="F3517">
        <v>33.07</v>
      </c>
    </row>
    <row r="3518" spans="2:6">
      <c r="B3518" t="s">
        <v>4063</v>
      </c>
      <c r="D3518" s="14">
        <v>23.87</v>
      </c>
      <c r="F3518">
        <v>23.87</v>
      </c>
    </row>
    <row r="3519" spans="2:6">
      <c r="B3519" t="s">
        <v>4065</v>
      </c>
      <c r="D3519" s="14">
        <v>81.69</v>
      </c>
      <c r="F3519">
        <v>81.69</v>
      </c>
    </row>
    <row r="3520" spans="2:6">
      <c r="B3520" t="s">
        <v>4067</v>
      </c>
      <c r="D3520" s="14">
        <v>70.92</v>
      </c>
      <c r="F3520">
        <v>70.92</v>
      </c>
    </row>
    <row r="3521" spans="2:6">
      <c r="B3521" t="s">
        <v>4070</v>
      </c>
      <c r="D3521" s="14">
        <v>13.59</v>
      </c>
      <c r="F3521">
        <v>13.59</v>
      </c>
    </row>
    <row r="3522" spans="2:6">
      <c r="B3522" t="s">
        <v>4071</v>
      </c>
      <c r="D3522" s="14">
        <v>66.680000000000007</v>
      </c>
      <c r="F3522">
        <v>66.680000000000007</v>
      </c>
    </row>
    <row r="3523" spans="2:6">
      <c r="B3523" t="s">
        <v>4072</v>
      </c>
      <c r="D3523" s="14">
        <v>47.26</v>
      </c>
      <c r="F3523">
        <v>47.26</v>
      </c>
    </row>
    <row r="3524" spans="2:6">
      <c r="B3524" t="s">
        <v>4074</v>
      </c>
      <c r="D3524" s="14">
        <v>43.46</v>
      </c>
      <c r="F3524">
        <v>43.46</v>
      </c>
    </row>
    <row r="3525" spans="2:6">
      <c r="B3525" t="s">
        <v>4078</v>
      </c>
      <c r="D3525" s="14">
        <v>42.55</v>
      </c>
      <c r="F3525">
        <v>42.55</v>
      </c>
    </row>
    <row r="3526" spans="2:6">
      <c r="B3526" t="s">
        <v>4079</v>
      </c>
      <c r="D3526" s="14">
        <v>29.93</v>
      </c>
      <c r="F3526">
        <v>29.93</v>
      </c>
    </row>
    <row r="3527" spans="2:6">
      <c r="B3527" t="s">
        <v>4080</v>
      </c>
      <c r="D3527" s="14">
        <v>68</v>
      </c>
      <c r="F3527">
        <v>68</v>
      </c>
    </row>
    <row r="3528" spans="2:6">
      <c r="B3528" t="s">
        <v>4081</v>
      </c>
      <c r="D3528" s="14">
        <v>22.66</v>
      </c>
      <c r="F3528">
        <v>22.66</v>
      </c>
    </row>
    <row r="3529" spans="2:6">
      <c r="B3529" t="s">
        <v>4088</v>
      </c>
      <c r="D3529" s="14">
        <v>175.5</v>
      </c>
      <c r="F3529">
        <v>175.5</v>
      </c>
    </row>
    <row r="3530" spans="2:6">
      <c r="B3530" t="s">
        <v>4092</v>
      </c>
      <c r="D3530" s="14">
        <v>26.69</v>
      </c>
      <c r="F3530">
        <v>26.69</v>
      </c>
    </row>
    <row r="3531" spans="2:6">
      <c r="B3531" t="s">
        <v>4098</v>
      </c>
      <c r="D3531" s="14">
        <v>22.46</v>
      </c>
      <c r="F3531">
        <v>22.46</v>
      </c>
    </row>
    <row r="3532" spans="2:6">
      <c r="B3532" t="s">
        <v>4099</v>
      </c>
      <c r="D3532" s="14">
        <v>28.56</v>
      </c>
      <c r="F3532">
        <v>28.56</v>
      </c>
    </row>
    <row r="3533" spans="2:6">
      <c r="B3533" t="s">
        <v>4101</v>
      </c>
      <c r="D3533" s="14">
        <v>19.559999999999999</v>
      </c>
      <c r="F3533">
        <v>19.559999999999999</v>
      </c>
    </row>
    <row r="3534" spans="2:6">
      <c r="B3534" t="s">
        <v>4104</v>
      </c>
      <c r="D3534" s="14">
        <v>42.07</v>
      </c>
      <c r="F3534">
        <v>42.07</v>
      </c>
    </row>
    <row r="3535" spans="2:6">
      <c r="B3535" t="s">
        <v>4105</v>
      </c>
      <c r="D3535" s="14">
        <v>43.52</v>
      </c>
      <c r="F3535">
        <v>43.52</v>
      </c>
    </row>
    <row r="3536" spans="2:6">
      <c r="B3536" t="s">
        <v>4112</v>
      </c>
      <c r="D3536" s="14">
        <v>14.47</v>
      </c>
      <c r="F3536">
        <v>14.47</v>
      </c>
    </row>
    <row r="3537" spans="2:6">
      <c r="B3537" t="s">
        <v>4113</v>
      </c>
      <c r="D3537" s="14">
        <v>88.88</v>
      </c>
      <c r="F3537">
        <v>88.88</v>
      </c>
    </row>
    <row r="3538" spans="2:6">
      <c r="B3538" t="s">
        <v>4114</v>
      </c>
      <c r="D3538" s="14">
        <v>51.85</v>
      </c>
      <c r="F3538">
        <v>51.85</v>
      </c>
    </row>
    <row r="3539" spans="2:6">
      <c r="B3539" t="s">
        <v>4117</v>
      </c>
      <c r="D3539" s="14">
        <v>25.58</v>
      </c>
      <c r="F3539">
        <v>25.58</v>
      </c>
    </row>
    <row r="3540" spans="2:6">
      <c r="B3540" t="s">
        <v>4119</v>
      </c>
      <c r="D3540" s="14">
        <v>51.79</v>
      </c>
      <c r="F3540">
        <v>51.79</v>
      </c>
    </row>
    <row r="3541" spans="2:6">
      <c r="B3541" t="s">
        <v>4121</v>
      </c>
      <c r="D3541" s="14">
        <v>28.77</v>
      </c>
      <c r="F3541">
        <v>28.77</v>
      </c>
    </row>
    <row r="3542" spans="2:6">
      <c r="B3542" t="s">
        <v>4127</v>
      </c>
      <c r="D3542" s="14">
        <v>28.95</v>
      </c>
      <c r="F3542">
        <v>28.95</v>
      </c>
    </row>
    <row r="3543" spans="2:6">
      <c r="B3543" t="s">
        <v>4130</v>
      </c>
      <c r="D3543" s="14">
        <v>124.12</v>
      </c>
      <c r="F3543">
        <v>124.12</v>
      </c>
    </row>
    <row r="3544" spans="2:6">
      <c r="B3544" t="s">
        <v>4131</v>
      </c>
      <c r="D3544" s="14">
        <v>23.82</v>
      </c>
      <c r="F3544">
        <v>23.82</v>
      </c>
    </row>
    <row r="3545" spans="2:6">
      <c r="B3545" t="s">
        <v>4132</v>
      </c>
      <c r="D3545" s="14">
        <v>38.049999999999997</v>
      </c>
      <c r="F3545">
        <v>38.049999999999997</v>
      </c>
    </row>
    <row r="3546" spans="2:6">
      <c r="B3546" t="s">
        <v>4133</v>
      </c>
      <c r="D3546" s="14">
        <v>31.26</v>
      </c>
      <c r="F3546">
        <v>31.26</v>
      </c>
    </row>
    <row r="3547" spans="2:6">
      <c r="B3547" t="s">
        <v>4138</v>
      </c>
      <c r="D3547" s="14">
        <v>89.2</v>
      </c>
      <c r="F3547">
        <v>89.2</v>
      </c>
    </row>
    <row r="3548" spans="2:6">
      <c r="B3548" t="s">
        <v>4142</v>
      </c>
      <c r="D3548" s="14">
        <v>20.47</v>
      </c>
      <c r="F3548">
        <v>20.47</v>
      </c>
    </row>
    <row r="3549" spans="2:6">
      <c r="B3549" t="s">
        <v>4146</v>
      </c>
      <c r="D3549" s="14">
        <v>75.59</v>
      </c>
      <c r="F3549">
        <v>75.59</v>
      </c>
    </row>
    <row r="3550" spans="2:6">
      <c r="B3550" t="s">
        <v>4150</v>
      </c>
      <c r="D3550" s="14">
        <v>22.5</v>
      </c>
      <c r="F3550">
        <v>22.5</v>
      </c>
    </row>
    <row r="3551" spans="2:6">
      <c r="B3551" t="s">
        <v>4151</v>
      </c>
      <c r="D3551" s="14">
        <v>155.46</v>
      </c>
      <c r="F3551">
        <v>155.46</v>
      </c>
    </row>
    <row r="3552" spans="2:6">
      <c r="B3552" t="s">
        <v>4152</v>
      </c>
      <c r="D3552" s="14">
        <v>16.22</v>
      </c>
      <c r="F3552">
        <v>16.22</v>
      </c>
    </row>
    <row r="3553" spans="2:6">
      <c r="B3553" t="s">
        <v>4157</v>
      </c>
      <c r="D3553" s="14">
        <v>14.85</v>
      </c>
      <c r="F3553">
        <v>14.85</v>
      </c>
    </row>
    <row r="3554" spans="2:6">
      <c r="B3554" t="s">
        <v>4164</v>
      </c>
      <c r="D3554" s="14">
        <v>34.369999999999997</v>
      </c>
      <c r="F3554">
        <v>34.369999999999997</v>
      </c>
    </row>
    <row r="3555" spans="2:6">
      <c r="B3555" t="s">
        <v>4165</v>
      </c>
      <c r="D3555" s="14">
        <v>72.349999999999994</v>
      </c>
      <c r="F3555">
        <v>72.349999999999994</v>
      </c>
    </row>
    <row r="3556" spans="2:6">
      <c r="B3556" t="s">
        <v>4171</v>
      </c>
      <c r="D3556" s="14">
        <v>72.62</v>
      </c>
      <c r="F3556">
        <v>72.62</v>
      </c>
    </row>
    <row r="3557" spans="2:6">
      <c r="B3557" t="s">
        <v>4174</v>
      </c>
      <c r="D3557" s="14">
        <v>285.27999999999997</v>
      </c>
      <c r="F3557">
        <v>285.27999999999997</v>
      </c>
    </row>
    <row r="3558" spans="2:6">
      <c r="B3558" t="s">
        <v>4178</v>
      </c>
      <c r="D3558" s="14">
        <v>15.8</v>
      </c>
      <c r="F3558">
        <v>15.8</v>
      </c>
    </row>
    <row r="3559" spans="2:6">
      <c r="B3559" t="s">
        <v>4180</v>
      </c>
      <c r="D3559" s="14">
        <v>30.92</v>
      </c>
      <c r="F3559">
        <v>30.92</v>
      </c>
    </row>
    <row r="3560" spans="2:6">
      <c r="B3560" t="s">
        <v>4182</v>
      </c>
      <c r="D3560" s="14">
        <v>123.94</v>
      </c>
      <c r="F3560">
        <v>123.94</v>
      </c>
    </row>
    <row r="3561" spans="2:6">
      <c r="B3561" t="s">
        <v>4183</v>
      </c>
      <c r="D3561" s="14">
        <v>70.34</v>
      </c>
      <c r="F3561">
        <v>70.34</v>
      </c>
    </row>
    <row r="3562" spans="2:6">
      <c r="B3562" t="s">
        <v>4187</v>
      </c>
      <c r="D3562" s="14">
        <v>51.41</v>
      </c>
      <c r="F3562">
        <v>51.41</v>
      </c>
    </row>
    <row r="3563" spans="2:6">
      <c r="B3563" t="s">
        <v>4188</v>
      </c>
      <c r="D3563" s="14">
        <v>84.83</v>
      </c>
      <c r="F3563">
        <v>84.83</v>
      </c>
    </row>
    <row r="3564" spans="2:6">
      <c r="B3564" t="s">
        <v>4192</v>
      </c>
      <c r="D3564" s="14">
        <v>11.54</v>
      </c>
      <c r="F3564">
        <v>11.54</v>
      </c>
    </row>
    <row r="3565" spans="2:6">
      <c r="B3565" t="s">
        <v>4194</v>
      </c>
      <c r="D3565" s="14">
        <v>60.31</v>
      </c>
      <c r="F3565">
        <v>60.31</v>
      </c>
    </row>
    <row r="3566" spans="2:6">
      <c r="B3566" t="s">
        <v>4197</v>
      </c>
      <c r="D3566" s="14">
        <v>54.6</v>
      </c>
      <c r="F3566">
        <v>54.6</v>
      </c>
    </row>
    <row r="3567" spans="2:6">
      <c r="B3567" t="s">
        <v>4198</v>
      </c>
      <c r="D3567" s="14">
        <v>17.59</v>
      </c>
      <c r="F3567">
        <v>17.59</v>
      </c>
    </row>
    <row r="3568" spans="2:6">
      <c r="B3568" t="s">
        <v>4199</v>
      </c>
      <c r="D3568" s="14">
        <v>41.95</v>
      </c>
      <c r="F3568">
        <v>41.95</v>
      </c>
    </row>
    <row r="3569" spans="2:6">
      <c r="B3569" t="s">
        <v>4202</v>
      </c>
      <c r="D3569" s="14">
        <v>30.88</v>
      </c>
      <c r="F3569">
        <v>30.88</v>
      </c>
    </row>
    <row r="3570" spans="2:6">
      <c r="B3570" t="s">
        <v>4204</v>
      </c>
      <c r="D3570" s="14">
        <v>33.770000000000003</v>
      </c>
      <c r="F3570">
        <v>33.770000000000003</v>
      </c>
    </row>
    <row r="3571" spans="2:6">
      <c r="B3571" t="s">
        <v>4205</v>
      </c>
      <c r="D3571" s="14">
        <v>41.73</v>
      </c>
      <c r="F3571">
        <v>41.73</v>
      </c>
    </row>
    <row r="3572" spans="2:6">
      <c r="B3572" t="s">
        <v>4206</v>
      </c>
      <c r="D3572" s="14">
        <v>54.31</v>
      </c>
      <c r="F3572">
        <v>54.31</v>
      </c>
    </row>
    <row r="3573" spans="2:6">
      <c r="B3573" t="s">
        <v>4207</v>
      </c>
      <c r="D3573" s="14">
        <v>125.2</v>
      </c>
      <c r="F3573">
        <v>125.2</v>
      </c>
    </row>
    <row r="3574" spans="2:6">
      <c r="B3574" t="s">
        <v>4208</v>
      </c>
      <c r="D3574" s="14">
        <v>54.74</v>
      </c>
      <c r="F3574">
        <v>54.74</v>
      </c>
    </row>
    <row r="3575" spans="2:6">
      <c r="B3575" t="s">
        <v>4212</v>
      </c>
      <c r="D3575" s="14">
        <v>29.76</v>
      </c>
      <c r="F3575">
        <v>29.76</v>
      </c>
    </row>
    <row r="3576" spans="2:6">
      <c r="B3576" t="s">
        <v>4219</v>
      </c>
      <c r="D3576" s="14">
        <v>28.56</v>
      </c>
      <c r="F3576">
        <v>28.56</v>
      </c>
    </row>
    <row r="3577" spans="2:6">
      <c r="B3577" t="s">
        <v>4221</v>
      </c>
      <c r="D3577" s="14">
        <v>12.82</v>
      </c>
      <c r="F3577">
        <v>12.82</v>
      </c>
    </row>
    <row r="3578" spans="2:6">
      <c r="B3578" t="s">
        <v>4224</v>
      </c>
      <c r="D3578" s="14">
        <v>159.81</v>
      </c>
      <c r="F3578">
        <v>159.81</v>
      </c>
    </row>
    <row r="3579" spans="2:6">
      <c r="B3579" t="s">
        <v>4237</v>
      </c>
      <c r="D3579" s="14">
        <v>70.34</v>
      </c>
      <c r="F3579">
        <v>70.34</v>
      </c>
    </row>
    <row r="3580" spans="2:6">
      <c r="B3580" t="s">
        <v>4240</v>
      </c>
      <c r="D3580" s="14">
        <v>99.91</v>
      </c>
      <c r="F3580">
        <v>99.91</v>
      </c>
    </row>
    <row r="3581" spans="2:6">
      <c r="B3581" t="s">
        <v>4249</v>
      </c>
      <c r="D3581" s="14">
        <v>15.26</v>
      </c>
      <c r="F3581">
        <v>15.26</v>
      </c>
    </row>
    <row r="3582" spans="2:6">
      <c r="B3582" t="s">
        <v>4250</v>
      </c>
      <c r="D3582" s="14">
        <v>118.47</v>
      </c>
      <c r="F3582">
        <v>118.47</v>
      </c>
    </row>
    <row r="3583" spans="2:6">
      <c r="B3583" t="s">
        <v>4252</v>
      </c>
      <c r="D3583" s="14">
        <v>21.9</v>
      </c>
      <c r="F3583">
        <v>21.9</v>
      </c>
    </row>
    <row r="3584" spans="2:6">
      <c r="B3584" t="s">
        <v>4254</v>
      </c>
      <c r="D3584" s="14">
        <v>38.840000000000003</v>
      </c>
      <c r="F3584">
        <v>38.840000000000003</v>
      </c>
    </row>
    <row r="3585" spans="2:6">
      <c r="B3585" t="s">
        <v>4257</v>
      </c>
      <c r="D3585" s="14">
        <v>15.32</v>
      </c>
      <c r="F3585">
        <v>15.32</v>
      </c>
    </row>
    <row r="3586" spans="2:6">
      <c r="B3586" t="s">
        <v>4259</v>
      </c>
      <c r="D3586" s="14">
        <v>85.43</v>
      </c>
      <c r="F3586">
        <v>85.43</v>
      </c>
    </row>
    <row r="3587" spans="2:6">
      <c r="B3587" t="s">
        <v>4260</v>
      </c>
      <c r="D3587" s="14">
        <v>14.98</v>
      </c>
      <c r="F3587">
        <v>14.98</v>
      </c>
    </row>
    <row r="3588" spans="2:6">
      <c r="B3588" t="s">
        <v>4261</v>
      </c>
      <c r="D3588" s="14">
        <v>71.2</v>
      </c>
      <c r="F3588">
        <v>71.2</v>
      </c>
    </row>
    <row r="3589" spans="2:6">
      <c r="B3589" t="s">
        <v>4263</v>
      </c>
      <c r="D3589" s="14">
        <v>23.23</v>
      </c>
      <c r="F3589">
        <v>23.23</v>
      </c>
    </row>
    <row r="3590" spans="2:6">
      <c r="B3590" t="s">
        <v>4267</v>
      </c>
      <c r="D3590" s="14">
        <v>195.36</v>
      </c>
      <c r="F3590">
        <v>195.36</v>
      </c>
    </row>
    <row r="3591" spans="2:6">
      <c r="B3591" t="s">
        <v>4268</v>
      </c>
      <c r="D3591" s="14">
        <v>10.130000000000001</v>
      </c>
      <c r="F3591">
        <v>10.130000000000001</v>
      </c>
    </row>
    <row r="3592" spans="2:6">
      <c r="B3592" t="s">
        <v>4271</v>
      </c>
      <c r="D3592" s="14">
        <v>53.28</v>
      </c>
      <c r="F3592">
        <v>53.28</v>
      </c>
    </row>
    <row r="3593" spans="2:6">
      <c r="B3593" t="s">
        <v>4272</v>
      </c>
      <c r="D3593" s="14">
        <v>106.4</v>
      </c>
      <c r="F3593">
        <v>106.4</v>
      </c>
    </row>
    <row r="3594" spans="2:6">
      <c r="B3594" t="s">
        <v>4273</v>
      </c>
      <c r="D3594" s="14">
        <v>413.68</v>
      </c>
      <c r="F3594">
        <v>413.68</v>
      </c>
    </row>
    <row r="3595" spans="2:6">
      <c r="B3595" t="s">
        <v>4279</v>
      </c>
      <c r="D3595" s="14">
        <v>45.05</v>
      </c>
      <c r="F3595">
        <v>45.05</v>
      </c>
    </row>
    <row r="3596" spans="2:6">
      <c r="B3596" t="s">
        <v>4280</v>
      </c>
      <c r="D3596" s="14">
        <v>59.43</v>
      </c>
      <c r="F3596">
        <v>59.43</v>
      </c>
    </row>
    <row r="3597" spans="2:6">
      <c r="B3597" t="s">
        <v>4284</v>
      </c>
      <c r="D3597" s="14">
        <v>47.68</v>
      </c>
      <c r="F3597">
        <v>47.68</v>
      </c>
    </row>
    <row r="3598" spans="2:6">
      <c r="B3598" t="s">
        <v>4286</v>
      </c>
      <c r="D3598" s="14">
        <v>44.13</v>
      </c>
      <c r="F3598">
        <v>44.13</v>
      </c>
    </row>
    <row r="3599" spans="2:6">
      <c r="B3599" t="s">
        <v>4289</v>
      </c>
      <c r="D3599" s="14">
        <v>10.130000000000001</v>
      </c>
      <c r="F3599">
        <v>10.130000000000001</v>
      </c>
    </row>
    <row r="3600" spans="2:6">
      <c r="B3600" t="s">
        <v>4292</v>
      </c>
      <c r="D3600" s="14">
        <v>10.54</v>
      </c>
      <c r="F3600">
        <v>10.54</v>
      </c>
    </row>
    <row r="3601" spans="2:6">
      <c r="B3601" t="s">
        <v>4295</v>
      </c>
      <c r="D3601" s="14">
        <v>31.14</v>
      </c>
      <c r="F3601">
        <v>31.14</v>
      </c>
    </row>
    <row r="3602" spans="2:6">
      <c r="B3602" t="s">
        <v>4296</v>
      </c>
      <c r="D3602" s="14">
        <v>277.48</v>
      </c>
      <c r="F3602">
        <v>277.48</v>
      </c>
    </row>
    <row r="3603" spans="2:6">
      <c r="B3603" t="s">
        <v>4301</v>
      </c>
      <c r="D3603" s="14">
        <v>12.57</v>
      </c>
      <c r="F3603">
        <v>12.57</v>
      </c>
    </row>
    <row r="3604" spans="2:6">
      <c r="B3604" t="s">
        <v>4304</v>
      </c>
      <c r="D3604" s="14">
        <v>41.55</v>
      </c>
      <c r="F3604">
        <v>41.55</v>
      </c>
    </row>
    <row r="3605" spans="2:6">
      <c r="B3605" t="s">
        <v>4306</v>
      </c>
      <c r="D3605" s="14">
        <v>45.89</v>
      </c>
      <c r="F3605">
        <v>45.89</v>
      </c>
    </row>
    <row r="3606" spans="2:6">
      <c r="B3606" t="s">
        <v>4308</v>
      </c>
      <c r="D3606" s="14">
        <v>51.41</v>
      </c>
      <c r="F3606">
        <v>51.41</v>
      </c>
    </row>
    <row r="3607" spans="2:6">
      <c r="B3607" t="s">
        <v>4311</v>
      </c>
      <c r="D3607" s="14">
        <v>84.78</v>
      </c>
      <c r="F3607">
        <v>84.78</v>
      </c>
    </row>
    <row r="3608" spans="2:6">
      <c r="B3608" t="s">
        <v>4313</v>
      </c>
      <c r="D3608" s="14">
        <v>28.05</v>
      </c>
      <c r="F3608">
        <v>28.05</v>
      </c>
    </row>
    <row r="3609" spans="2:6">
      <c r="B3609" t="s">
        <v>4318</v>
      </c>
      <c r="D3609" s="14">
        <v>96.01</v>
      </c>
      <c r="F3609">
        <v>96.01</v>
      </c>
    </row>
    <row r="3610" spans="2:6">
      <c r="B3610" t="s">
        <v>4319</v>
      </c>
      <c r="D3610" s="14">
        <v>29.76</v>
      </c>
      <c r="F3610">
        <v>29.76</v>
      </c>
    </row>
    <row r="3611" spans="2:6">
      <c r="B3611" t="s">
        <v>4329</v>
      </c>
      <c r="D3611" s="14">
        <v>107.24</v>
      </c>
      <c r="F3611">
        <v>107.24</v>
      </c>
    </row>
    <row r="3612" spans="2:6">
      <c r="B3612" t="s">
        <v>4330</v>
      </c>
      <c r="D3612" s="14">
        <v>14.28</v>
      </c>
      <c r="F3612">
        <v>14.28</v>
      </c>
    </row>
    <row r="3613" spans="2:6">
      <c r="B3613" t="s">
        <v>4331</v>
      </c>
      <c r="D3613" s="14">
        <v>180.73</v>
      </c>
      <c r="F3613">
        <v>180.73</v>
      </c>
    </row>
    <row r="3614" spans="2:6">
      <c r="B3614" t="s">
        <v>4337</v>
      </c>
      <c r="D3614" s="14">
        <v>23.19</v>
      </c>
      <c r="F3614">
        <v>23.19</v>
      </c>
    </row>
    <row r="3615" spans="2:6">
      <c r="B3615" t="s">
        <v>4339</v>
      </c>
      <c r="D3615" s="14">
        <v>46</v>
      </c>
      <c r="F3615">
        <v>46</v>
      </c>
    </row>
    <row r="3616" spans="2:6">
      <c r="B3616" t="s">
        <v>4344</v>
      </c>
      <c r="D3616" s="14">
        <v>43.69</v>
      </c>
      <c r="F3616">
        <v>43.69</v>
      </c>
    </row>
    <row r="3617" spans="2:6">
      <c r="B3617" t="s">
        <v>4350</v>
      </c>
      <c r="D3617" s="14">
        <v>25.97</v>
      </c>
      <c r="F3617">
        <v>25.97</v>
      </c>
    </row>
    <row r="3618" spans="2:6">
      <c r="B3618" t="s">
        <v>4351</v>
      </c>
      <c r="D3618" s="14">
        <v>42.55</v>
      </c>
      <c r="F3618">
        <v>42.55</v>
      </c>
    </row>
    <row r="3619" spans="2:6">
      <c r="B3619" t="s">
        <v>4360</v>
      </c>
      <c r="D3619" s="14">
        <v>21.43</v>
      </c>
      <c r="F3619">
        <v>21.43</v>
      </c>
    </row>
    <row r="3620" spans="2:6">
      <c r="B3620" t="s">
        <v>4363</v>
      </c>
      <c r="D3620" s="14">
        <v>126.54</v>
      </c>
      <c r="F3620">
        <v>126.54</v>
      </c>
    </row>
    <row r="3621" spans="2:6">
      <c r="B3621" t="s">
        <v>4366</v>
      </c>
      <c r="D3621" s="14">
        <v>39.299999999999997</v>
      </c>
      <c r="F3621">
        <v>39.299999999999997</v>
      </c>
    </row>
    <row r="3622" spans="2:6">
      <c r="B3622" t="s">
        <v>4368</v>
      </c>
      <c r="D3622" s="14">
        <v>150.30000000000001</v>
      </c>
      <c r="F3622">
        <v>150.30000000000001</v>
      </c>
    </row>
    <row r="3623" spans="2:6">
      <c r="B3623" t="s">
        <v>4369</v>
      </c>
      <c r="D3623" s="14">
        <v>66.42</v>
      </c>
      <c r="F3623">
        <v>66.42</v>
      </c>
    </row>
    <row r="3624" spans="2:6">
      <c r="B3624" t="s">
        <v>4373</v>
      </c>
      <c r="D3624" s="14">
        <v>31.99</v>
      </c>
      <c r="F3624">
        <v>31.99</v>
      </c>
    </row>
    <row r="3625" spans="2:6">
      <c r="B3625" t="s">
        <v>4384</v>
      </c>
      <c r="D3625" s="14">
        <v>11.91</v>
      </c>
      <c r="F3625">
        <v>11.91</v>
      </c>
    </row>
    <row r="3626" spans="2:6">
      <c r="B3626" t="s">
        <v>4389</v>
      </c>
      <c r="D3626" s="14">
        <v>23.86</v>
      </c>
      <c r="F3626">
        <v>23.86</v>
      </c>
    </row>
    <row r="3627" spans="2:6">
      <c r="B3627" t="s">
        <v>4390</v>
      </c>
      <c r="D3627" s="14">
        <v>118.47</v>
      </c>
      <c r="F3627">
        <v>118.47</v>
      </c>
    </row>
    <row r="3628" spans="2:6">
      <c r="B3628" t="s">
        <v>4395</v>
      </c>
      <c r="D3628" s="14">
        <v>109.26</v>
      </c>
      <c r="F3628">
        <v>109.26</v>
      </c>
    </row>
    <row r="3629" spans="2:6">
      <c r="B3629" t="s">
        <v>4396</v>
      </c>
      <c r="D3629" s="14">
        <v>454.54</v>
      </c>
      <c r="F3629">
        <v>454.54</v>
      </c>
    </row>
    <row r="3630" spans="2:6">
      <c r="B3630" t="s">
        <v>4398</v>
      </c>
      <c r="D3630" s="14">
        <v>179.44</v>
      </c>
      <c r="F3630">
        <v>179.44</v>
      </c>
    </row>
    <row r="3631" spans="2:6">
      <c r="B3631" t="s">
        <v>4408</v>
      </c>
      <c r="D3631" s="14">
        <v>62.94</v>
      </c>
      <c r="F3631">
        <v>62.94</v>
      </c>
    </row>
    <row r="3632" spans="2:6">
      <c r="B3632" t="s">
        <v>4410</v>
      </c>
      <c r="D3632" s="14">
        <v>65.78</v>
      </c>
      <c r="F3632">
        <v>65.78</v>
      </c>
    </row>
    <row r="3633" spans="2:6">
      <c r="B3633" t="s">
        <v>4419</v>
      </c>
      <c r="D3633" s="14">
        <v>130.46</v>
      </c>
      <c r="F3633">
        <v>130.46</v>
      </c>
    </row>
    <row r="3634" spans="2:6">
      <c r="B3634" t="s">
        <v>4434</v>
      </c>
      <c r="D3634" s="14">
        <v>19.36</v>
      </c>
      <c r="F3634">
        <v>19.36</v>
      </c>
    </row>
    <row r="3635" spans="2:6">
      <c r="B3635" t="s">
        <v>4437</v>
      </c>
      <c r="D3635" s="14">
        <v>374</v>
      </c>
      <c r="F3635">
        <v>374</v>
      </c>
    </row>
    <row r="3636" spans="2:6">
      <c r="B3636" t="s">
        <v>4444</v>
      </c>
      <c r="D3636" s="14">
        <v>32.450000000000003</v>
      </c>
      <c r="F3636">
        <v>32.450000000000003</v>
      </c>
    </row>
    <row r="3637" spans="2:6">
      <c r="B3637" t="s">
        <v>4447</v>
      </c>
      <c r="D3637" s="14">
        <v>33.36</v>
      </c>
      <c r="F3637">
        <v>33.36</v>
      </c>
    </row>
    <row r="3638" spans="2:6">
      <c r="B3638" t="s">
        <v>4452</v>
      </c>
      <c r="D3638" s="14">
        <v>13.57</v>
      </c>
      <c r="F3638">
        <v>13.57</v>
      </c>
    </row>
    <row r="3639" spans="2:6">
      <c r="B3639" t="s">
        <v>4457</v>
      </c>
      <c r="D3639" s="14">
        <v>171.17</v>
      </c>
      <c r="F3639">
        <v>171.17</v>
      </c>
    </row>
    <row r="3640" spans="2:6">
      <c r="B3640" t="s">
        <v>4458</v>
      </c>
      <c r="D3640" s="14">
        <v>45.52</v>
      </c>
      <c r="F3640">
        <v>45.52</v>
      </c>
    </row>
    <row r="3641" spans="2:6">
      <c r="B3641" t="s">
        <v>4462</v>
      </c>
      <c r="D3641" s="14">
        <v>82.68</v>
      </c>
      <c r="F3641">
        <v>82.68</v>
      </c>
    </row>
    <row r="3642" spans="2:6">
      <c r="B3642" t="s">
        <v>4466</v>
      </c>
      <c r="D3642" s="14">
        <v>62.6</v>
      </c>
      <c r="F3642">
        <v>62.6</v>
      </c>
    </row>
    <row r="3643" spans="2:6">
      <c r="B3643" t="s">
        <v>4469</v>
      </c>
      <c r="D3643" s="14">
        <v>21.35</v>
      </c>
      <c r="F3643">
        <v>21.35</v>
      </c>
    </row>
    <row r="3644" spans="2:6">
      <c r="B3644" t="s">
        <v>4470</v>
      </c>
      <c r="D3644" s="14">
        <v>28.62</v>
      </c>
      <c r="F3644">
        <v>28.62</v>
      </c>
    </row>
    <row r="3645" spans="2:6">
      <c r="B3645" t="s">
        <v>4471</v>
      </c>
      <c r="D3645" s="14">
        <v>31.6</v>
      </c>
      <c r="F3645">
        <v>31.6</v>
      </c>
    </row>
    <row r="3646" spans="2:6">
      <c r="B3646" t="s">
        <v>4474</v>
      </c>
      <c r="D3646" s="14">
        <v>125.04</v>
      </c>
      <c r="F3646">
        <v>125.04</v>
      </c>
    </row>
    <row r="3647" spans="2:6">
      <c r="B3647" t="s">
        <v>4478</v>
      </c>
      <c r="D3647" s="14">
        <v>58.9</v>
      </c>
      <c r="F3647">
        <v>58.9</v>
      </c>
    </row>
    <row r="3648" spans="2:6">
      <c r="B3648" t="s">
        <v>4484</v>
      </c>
      <c r="D3648" s="14">
        <v>130.46</v>
      </c>
      <c r="F3648">
        <v>130.46</v>
      </c>
    </row>
    <row r="3649" spans="2:6">
      <c r="B3649" t="s">
        <v>4488</v>
      </c>
      <c r="D3649" s="14">
        <v>34.53</v>
      </c>
      <c r="F3649">
        <v>34.53</v>
      </c>
    </row>
    <row r="3650" spans="2:6">
      <c r="B3650" t="s">
        <v>4494</v>
      </c>
      <c r="D3650" s="14">
        <v>37.26</v>
      </c>
      <c r="F3650">
        <v>37.26</v>
      </c>
    </row>
    <row r="3651" spans="2:6">
      <c r="B3651" t="s">
        <v>4495</v>
      </c>
      <c r="D3651" s="14">
        <v>54.23</v>
      </c>
      <c r="F3651">
        <v>54.23</v>
      </c>
    </row>
    <row r="3652" spans="2:6">
      <c r="B3652" t="s">
        <v>4499</v>
      </c>
      <c r="D3652" s="14">
        <v>28.05</v>
      </c>
      <c r="F3652">
        <v>28.05</v>
      </c>
    </row>
    <row r="3653" spans="2:6">
      <c r="B3653" t="s">
        <v>4500</v>
      </c>
      <c r="D3653" s="14">
        <v>91.18</v>
      </c>
      <c r="F3653">
        <v>91.18</v>
      </c>
    </row>
    <row r="3654" spans="2:6">
      <c r="B3654" t="s">
        <v>4502</v>
      </c>
      <c r="D3654" s="14">
        <v>17.59</v>
      </c>
      <c r="F3654">
        <v>17.59</v>
      </c>
    </row>
    <row r="3655" spans="2:6">
      <c r="B3655" t="s">
        <v>4504</v>
      </c>
      <c r="D3655" s="14">
        <v>214.4</v>
      </c>
      <c r="F3655">
        <v>214.4</v>
      </c>
    </row>
    <row r="3656" spans="2:6">
      <c r="B3656" t="s">
        <v>4505</v>
      </c>
      <c r="D3656" s="14">
        <v>53.45</v>
      </c>
      <c r="F3656">
        <v>53.45</v>
      </c>
    </row>
    <row r="3657" spans="2:6">
      <c r="B3657" t="s">
        <v>4510</v>
      </c>
      <c r="D3657" s="14">
        <v>20.16</v>
      </c>
      <c r="F3657">
        <v>20.16</v>
      </c>
    </row>
    <row r="3658" spans="2:6">
      <c r="B3658" t="s">
        <v>4513</v>
      </c>
      <c r="D3658" s="14">
        <v>83.94</v>
      </c>
      <c r="F3658">
        <v>83.94</v>
      </c>
    </row>
    <row r="3659" spans="2:6">
      <c r="B3659" t="s">
        <v>4515</v>
      </c>
      <c r="D3659" s="14">
        <v>31.62</v>
      </c>
      <c r="F3659">
        <v>31.62</v>
      </c>
    </row>
    <row r="3660" spans="2:6">
      <c r="B3660" t="s">
        <v>4517</v>
      </c>
      <c r="D3660" s="14">
        <v>100.34</v>
      </c>
      <c r="F3660">
        <v>100.34</v>
      </c>
    </row>
    <row r="3661" spans="2:6">
      <c r="B3661" t="s">
        <v>4519</v>
      </c>
      <c r="D3661" s="14">
        <v>51.82</v>
      </c>
      <c r="F3661">
        <v>51.82</v>
      </c>
    </row>
    <row r="3662" spans="2:6">
      <c r="B3662" t="s">
        <v>4522</v>
      </c>
      <c r="D3662" s="14">
        <v>31.14</v>
      </c>
      <c r="F3662">
        <v>31.14</v>
      </c>
    </row>
    <row r="3663" spans="2:6">
      <c r="B3663" t="s">
        <v>4527</v>
      </c>
      <c r="D3663" s="14">
        <v>58.1</v>
      </c>
      <c r="F3663">
        <v>58.1</v>
      </c>
    </row>
    <row r="3664" spans="2:6">
      <c r="B3664" t="s">
        <v>4532</v>
      </c>
      <c r="D3664" s="14">
        <v>57.12</v>
      </c>
      <c r="F3664">
        <v>57.12</v>
      </c>
    </row>
    <row r="3665" spans="2:6">
      <c r="B3665" t="s">
        <v>4536</v>
      </c>
      <c r="D3665" s="14">
        <v>112</v>
      </c>
      <c r="F3665">
        <v>112</v>
      </c>
    </row>
    <row r="3666" spans="2:6">
      <c r="B3666" t="s">
        <v>4539</v>
      </c>
      <c r="D3666" s="14">
        <v>29.93</v>
      </c>
      <c r="F3666">
        <v>29.93</v>
      </c>
    </row>
    <row r="3667" spans="2:6">
      <c r="B3667" t="s">
        <v>4540</v>
      </c>
      <c r="D3667" s="14">
        <v>85.76</v>
      </c>
      <c r="F3667">
        <v>85.76</v>
      </c>
    </row>
    <row r="3668" spans="2:6">
      <c r="B3668" t="s">
        <v>4544</v>
      </c>
      <c r="D3668" s="14">
        <v>13.62</v>
      </c>
      <c r="F3668">
        <v>13.62</v>
      </c>
    </row>
    <row r="3669" spans="2:6">
      <c r="B3669" t="s">
        <v>4548</v>
      </c>
      <c r="D3669" s="14">
        <v>331.48</v>
      </c>
      <c r="F3669">
        <v>331.48</v>
      </c>
    </row>
    <row r="3670" spans="2:6">
      <c r="B3670" t="s">
        <v>4550</v>
      </c>
      <c r="D3670" s="14">
        <v>34.78</v>
      </c>
      <c r="F3670">
        <v>34.78</v>
      </c>
    </row>
    <row r="3671" spans="2:6">
      <c r="B3671" t="s">
        <v>4555</v>
      </c>
      <c r="D3671" s="14">
        <v>28.77</v>
      </c>
      <c r="F3671">
        <v>28.77</v>
      </c>
    </row>
    <row r="3672" spans="2:6">
      <c r="B3672" t="s">
        <v>4563</v>
      </c>
      <c r="D3672" s="14">
        <v>14.79</v>
      </c>
      <c r="F3672">
        <v>14.79</v>
      </c>
    </row>
    <row r="3673" spans="2:6">
      <c r="B3673" t="s">
        <v>4564</v>
      </c>
      <c r="D3673" s="14">
        <v>171.77</v>
      </c>
      <c r="F3673">
        <v>171.77</v>
      </c>
    </row>
    <row r="3674" spans="2:6">
      <c r="B3674" t="s">
        <v>4567</v>
      </c>
      <c r="D3674" s="14">
        <v>206.29</v>
      </c>
      <c r="F3674">
        <v>206.29</v>
      </c>
    </row>
    <row r="3675" spans="2:6">
      <c r="B3675" t="s">
        <v>4571</v>
      </c>
      <c r="D3675" s="14">
        <v>70.62</v>
      </c>
      <c r="F3675">
        <v>70.62</v>
      </c>
    </row>
    <row r="3676" spans="2:6">
      <c r="B3676" t="s">
        <v>4573</v>
      </c>
      <c r="D3676" s="14">
        <v>39.74</v>
      </c>
      <c r="F3676">
        <v>39.74</v>
      </c>
    </row>
    <row r="3677" spans="2:6">
      <c r="B3677" t="s">
        <v>4579</v>
      </c>
      <c r="D3677" s="14">
        <v>69.260000000000005</v>
      </c>
      <c r="F3677">
        <v>69.260000000000005</v>
      </c>
    </row>
    <row r="3678" spans="2:6">
      <c r="B3678" t="s">
        <v>4580</v>
      </c>
      <c r="D3678" s="14">
        <v>58.86</v>
      </c>
      <c r="F3678">
        <v>58.86</v>
      </c>
    </row>
    <row r="3679" spans="2:6">
      <c r="B3679" t="s">
        <v>4582</v>
      </c>
      <c r="D3679" s="14">
        <v>40.94</v>
      </c>
      <c r="F3679">
        <v>40.94</v>
      </c>
    </row>
    <row r="3680" spans="2:6">
      <c r="B3680" t="s">
        <v>4583</v>
      </c>
      <c r="D3680" s="14">
        <v>15.54</v>
      </c>
      <c r="F3680">
        <v>15.54</v>
      </c>
    </row>
    <row r="3681" spans="2:6">
      <c r="B3681" t="s">
        <v>4584</v>
      </c>
      <c r="D3681" s="14">
        <v>63.1</v>
      </c>
      <c r="F3681">
        <v>63.1</v>
      </c>
    </row>
    <row r="3682" spans="2:6">
      <c r="B3682" t="s">
        <v>4585</v>
      </c>
      <c r="D3682" s="14">
        <v>32.119999999999997</v>
      </c>
      <c r="F3682">
        <v>32.119999999999997</v>
      </c>
    </row>
    <row r="3683" spans="2:6">
      <c r="B3683" t="s">
        <v>4589</v>
      </c>
      <c r="D3683" s="14">
        <v>54.09</v>
      </c>
      <c r="F3683">
        <v>54.09</v>
      </c>
    </row>
    <row r="3684" spans="2:6">
      <c r="B3684" t="s">
        <v>4590</v>
      </c>
      <c r="D3684" s="14">
        <v>60.68</v>
      </c>
      <c r="F3684">
        <v>60.68</v>
      </c>
    </row>
    <row r="3685" spans="2:6">
      <c r="B3685" t="s">
        <v>4591</v>
      </c>
      <c r="D3685" s="14">
        <v>39.590000000000003</v>
      </c>
      <c r="F3685">
        <v>39.590000000000003</v>
      </c>
    </row>
    <row r="3686" spans="2:6">
      <c r="B3686" t="s">
        <v>4596</v>
      </c>
      <c r="D3686" s="14">
        <v>58.9</v>
      </c>
      <c r="F3686">
        <v>58.9</v>
      </c>
    </row>
    <row r="3687" spans="2:6">
      <c r="B3687" t="s">
        <v>4598</v>
      </c>
      <c r="D3687" s="14">
        <v>12.57</v>
      </c>
      <c r="F3687">
        <v>12.57</v>
      </c>
    </row>
    <row r="3688" spans="2:6">
      <c r="B3688" t="s">
        <v>4603</v>
      </c>
      <c r="D3688" s="14">
        <v>39.15</v>
      </c>
      <c r="F3688">
        <v>39.15</v>
      </c>
    </row>
    <row r="3689" spans="2:6">
      <c r="B3689" t="s">
        <v>4605</v>
      </c>
      <c r="D3689" s="14">
        <v>40.950000000000003</v>
      </c>
      <c r="F3689">
        <v>40.950000000000003</v>
      </c>
    </row>
    <row r="3690" spans="2:6">
      <c r="B3690" t="s">
        <v>4606</v>
      </c>
      <c r="D3690" s="14">
        <v>46.44</v>
      </c>
      <c r="F3690">
        <v>46.44</v>
      </c>
    </row>
    <row r="3691" spans="2:6">
      <c r="B3691" t="s">
        <v>4611</v>
      </c>
      <c r="D3691" s="14">
        <v>191.56</v>
      </c>
      <c r="F3691">
        <v>191.56</v>
      </c>
    </row>
    <row r="3692" spans="2:6">
      <c r="B3692" t="s">
        <v>4615</v>
      </c>
      <c r="D3692" s="14">
        <v>47.18</v>
      </c>
      <c r="F3692">
        <v>47.18</v>
      </c>
    </row>
    <row r="3693" spans="2:6">
      <c r="B3693" t="s">
        <v>4621</v>
      </c>
      <c r="D3693" s="14">
        <v>17.5</v>
      </c>
      <c r="F3693">
        <v>17.5</v>
      </c>
    </row>
    <row r="3694" spans="2:6">
      <c r="B3694" t="s">
        <v>4627</v>
      </c>
      <c r="D3694" s="14">
        <v>109.82</v>
      </c>
      <c r="F3694">
        <v>109.82</v>
      </c>
    </row>
    <row r="3695" spans="2:6">
      <c r="B3695" t="s">
        <v>4634</v>
      </c>
      <c r="D3695" s="14">
        <v>35.6</v>
      </c>
      <c r="F3695">
        <v>35.6</v>
      </c>
    </row>
    <row r="3696" spans="2:6">
      <c r="B3696" t="s">
        <v>4635</v>
      </c>
      <c r="D3696" s="14">
        <v>21.35</v>
      </c>
      <c r="F3696">
        <v>21.35</v>
      </c>
    </row>
    <row r="3697" spans="2:6">
      <c r="B3697" t="s">
        <v>4636</v>
      </c>
      <c r="D3697" s="14">
        <v>23.95</v>
      </c>
      <c r="F3697">
        <v>23.95</v>
      </c>
    </row>
    <row r="3698" spans="2:6">
      <c r="B3698" t="s">
        <v>4641</v>
      </c>
      <c r="D3698" s="14">
        <v>14.05</v>
      </c>
      <c r="F3698">
        <v>14.05</v>
      </c>
    </row>
    <row r="3699" spans="2:6">
      <c r="B3699" t="s">
        <v>4643</v>
      </c>
      <c r="D3699" s="14">
        <v>44.28</v>
      </c>
      <c r="F3699">
        <v>44.28</v>
      </c>
    </row>
    <row r="3700" spans="2:6">
      <c r="B3700" t="s">
        <v>4644</v>
      </c>
      <c r="D3700" s="14">
        <v>56.16</v>
      </c>
      <c r="F3700">
        <v>56.16</v>
      </c>
    </row>
    <row r="3701" spans="2:6">
      <c r="B3701" t="s">
        <v>4646</v>
      </c>
      <c r="D3701" s="14">
        <v>52.82</v>
      </c>
      <c r="F3701">
        <v>52.82</v>
      </c>
    </row>
    <row r="3702" spans="2:6">
      <c r="B3702" t="s">
        <v>4653</v>
      </c>
      <c r="D3702" s="14">
        <v>25.2</v>
      </c>
      <c r="F3702">
        <v>25.2</v>
      </c>
    </row>
    <row r="3703" spans="2:6">
      <c r="B3703" t="s">
        <v>4655</v>
      </c>
      <c r="D3703" s="14">
        <v>31.98</v>
      </c>
      <c r="F3703">
        <v>31.98</v>
      </c>
    </row>
    <row r="3704" spans="2:6">
      <c r="B3704" t="s">
        <v>4658</v>
      </c>
      <c r="D3704" s="14">
        <v>53.6</v>
      </c>
      <c r="F3704">
        <v>53.6</v>
      </c>
    </row>
    <row r="3705" spans="2:6">
      <c r="B3705" t="s">
        <v>4659</v>
      </c>
      <c r="D3705" s="14">
        <v>128.05000000000001</v>
      </c>
      <c r="F3705">
        <v>128.05000000000001</v>
      </c>
    </row>
    <row r="3706" spans="2:6">
      <c r="B3706" t="s">
        <v>4660</v>
      </c>
      <c r="D3706" s="14">
        <v>57.8</v>
      </c>
      <c r="F3706">
        <v>57.8</v>
      </c>
    </row>
    <row r="3707" spans="2:6">
      <c r="B3707" t="s">
        <v>4661</v>
      </c>
      <c r="D3707" s="14">
        <v>79.62</v>
      </c>
      <c r="F3707">
        <v>79.62</v>
      </c>
    </row>
    <row r="3708" spans="2:6">
      <c r="B3708" t="s">
        <v>4662</v>
      </c>
      <c r="D3708" s="14">
        <v>48.58</v>
      </c>
      <c r="F3708">
        <v>48.58</v>
      </c>
    </row>
    <row r="3709" spans="2:6">
      <c r="B3709" t="s">
        <v>4665</v>
      </c>
      <c r="D3709" s="14">
        <v>173.89</v>
      </c>
      <c r="F3709">
        <v>173.89</v>
      </c>
    </row>
    <row r="3710" spans="2:6">
      <c r="B3710" t="s">
        <v>4668</v>
      </c>
      <c r="D3710" s="14">
        <v>10.76</v>
      </c>
      <c r="F3710">
        <v>10.76</v>
      </c>
    </row>
    <row r="3711" spans="2:6">
      <c r="B3711" t="s">
        <v>4670</v>
      </c>
      <c r="D3711" s="14">
        <v>121.5</v>
      </c>
      <c r="F3711">
        <v>121.5</v>
      </c>
    </row>
    <row r="3712" spans="2:6">
      <c r="B3712" t="s">
        <v>4672</v>
      </c>
      <c r="D3712" s="14">
        <v>181.44</v>
      </c>
      <c r="F3712">
        <v>181.44</v>
      </c>
    </row>
    <row r="3713" spans="2:6">
      <c r="B3713" t="s">
        <v>4673</v>
      </c>
      <c r="D3713" s="14">
        <v>43.68</v>
      </c>
      <c r="F3713">
        <v>43.68</v>
      </c>
    </row>
    <row r="3714" spans="2:6">
      <c r="B3714" t="s">
        <v>4683</v>
      </c>
      <c r="D3714" s="14">
        <v>20.78</v>
      </c>
      <c r="F3714">
        <v>20.78</v>
      </c>
    </row>
    <row r="3715" spans="2:6">
      <c r="B3715" t="s">
        <v>4685</v>
      </c>
      <c r="D3715" s="14">
        <v>27.18</v>
      </c>
      <c r="F3715">
        <v>27.18</v>
      </c>
    </row>
    <row r="3716" spans="2:6">
      <c r="B3716" t="s">
        <v>4687</v>
      </c>
      <c r="D3716" s="14">
        <v>52.15</v>
      </c>
      <c r="F3716">
        <v>52.15</v>
      </c>
    </row>
    <row r="3717" spans="2:6">
      <c r="B3717" t="s">
        <v>4692</v>
      </c>
      <c r="D3717" s="14">
        <v>43.37</v>
      </c>
      <c r="F3717">
        <v>43.37</v>
      </c>
    </row>
    <row r="3718" spans="2:6">
      <c r="B3718" t="s">
        <v>4694</v>
      </c>
      <c r="D3718" s="14">
        <v>193.14</v>
      </c>
      <c r="F3718">
        <v>193.14</v>
      </c>
    </row>
    <row r="3719" spans="2:6">
      <c r="B3719" t="s">
        <v>4696</v>
      </c>
      <c r="D3719" s="14">
        <v>17.95</v>
      </c>
      <c r="F3719">
        <v>17.95</v>
      </c>
    </row>
    <row r="3720" spans="2:6">
      <c r="B3720" t="s">
        <v>4697</v>
      </c>
      <c r="D3720" s="14">
        <v>61.76</v>
      </c>
      <c r="F3720">
        <v>61.76</v>
      </c>
    </row>
    <row r="3721" spans="2:6">
      <c r="B3721" t="s">
        <v>4698</v>
      </c>
      <c r="D3721" s="14">
        <v>23.9</v>
      </c>
      <c r="F3721">
        <v>23.9</v>
      </c>
    </row>
    <row r="3722" spans="2:6">
      <c r="B3722" t="s">
        <v>4702</v>
      </c>
      <c r="D3722" s="14">
        <v>152.94</v>
      </c>
      <c r="F3722">
        <v>152.94</v>
      </c>
    </row>
    <row r="3723" spans="2:6">
      <c r="B3723" t="s">
        <v>4703</v>
      </c>
      <c r="D3723" s="14">
        <v>100.37</v>
      </c>
      <c r="F3723">
        <v>100.37</v>
      </c>
    </row>
    <row r="3724" spans="2:6">
      <c r="B3724" t="s">
        <v>4704</v>
      </c>
      <c r="D3724" s="14">
        <v>13.22</v>
      </c>
      <c r="F3724">
        <v>13.22</v>
      </c>
    </row>
    <row r="3725" spans="2:6">
      <c r="B3725" t="s">
        <v>4708</v>
      </c>
      <c r="D3725" s="14">
        <v>14.87</v>
      </c>
      <c r="F3725">
        <v>14.87</v>
      </c>
    </row>
    <row r="3726" spans="2:6">
      <c r="B3726" t="s">
        <v>4715</v>
      </c>
      <c r="D3726" s="14">
        <v>13.67</v>
      </c>
      <c r="F3726">
        <v>13.67</v>
      </c>
    </row>
    <row r="3727" spans="2:6">
      <c r="B3727" t="s">
        <v>4721</v>
      </c>
      <c r="D3727" s="14">
        <v>54.64</v>
      </c>
      <c r="F3727">
        <v>54.64</v>
      </c>
    </row>
    <row r="3728" spans="2:6">
      <c r="B3728" t="s">
        <v>4724</v>
      </c>
      <c r="D3728" s="14">
        <v>58.8</v>
      </c>
      <c r="F3728">
        <v>58.8</v>
      </c>
    </row>
    <row r="3729" spans="2:6">
      <c r="B3729" t="s">
        <v>4725</v>
      </c>
      <c r="D3729" s="14">
        <v>62.34</v>
      </c>
      <c r="F3729">
        <v>62.34</v>
      </c>
    </row>
    <row r="3730" spans="2:6">
      <c r="B3730" t="s">
        <v>4728</v>
      </c>
      <c r="D3730" s="14">
        <v>15.54</v>
      </c>
      <c r="F3730">
        <v>15.54</v>
      </c>
    </row>
    <row r="3731" spans="2:6">
      <c r="B3731" t="s">
        <v>4729</v>
      </c>
      <c r="D3731" s="14">
        <v>70.87</v>
      </c>
      <c r="F3731">
        <v>70.87</v>
      </c>
    </row>
    <row r="3732" spans="2:6">
      <c r="B3732" t="s">
        <v>4730</v>
      </c>
      <c r="D3732" s="14">
        <v>53.9</v>
      </c>
      <c r="F3732">
        <v>53.9</v>
      </c>
    </row>
    <row r="3733" spans="2:6">
      <c r="B3733" t="s">
        <v>4731</v>
      </c>
      <c r="D3733" s="14">
        <v>31.26</v>
      </c>
      <c r="F3733">
        <v>31.26</v>
      </c>
    </row>
    <row r="3734" spans="2:6">
      <c r="B3734" t="s">
        <v>4736</v>
      </c>
      <c r="D3734" s="14">
        <v>44.86</v>
      </c>
      <c r="F3734">
        <v>44.86</v>
      </c>
    </row>
    <row r="3735" spans="2:6">
      <c r="B3735" t="s">
        <v>4737</v>
      </c>
      <c r="D3735" s="14">
        <v>52.82</v>
      </c>
      <c r="F3735">
        <v>52.82</v>
      </c>
    </row>
    <row r="3736" spans="2:6">
      <c r="B3736" t="s">
        <v>4738</v>
      </c>
      <c r="D3736" s="14">
        <v>47.98</v>
      </c>
      <c r="F3736">
        <v>47.98</v>
      </c>
    </row>
    <row r="3737" spans="2:6">
      <c r="B3737" t="s">
        <v>4739</v>
      </c>
      <c r="D3737" s="14">
        <v>17.59</v>
      </c>
      <c r="F3737">
        <v>17.59</v>
      </c>
    </row>
    <row r="3738" spans="2:6">
      <c r="B3738" t="s">
        <v>4740</v>
      </c>
      <c r="D3738" s="14">
        <v>14.76</v>
      </c>
      <c r="F3738">
        <v>14.76</v>
      </c>
    </row>
    <row r="3739" spans="2:6">
      <c r="B3739" t="s">
        <v>4748</v>
      </c>
      <c r="D3739" s="14">
        <v>20.71</v>
      </c>
      <c r="F3739">
        <v>20.71</v>
      </c>
    </row>
    <row r="3740" spans="2:6">
      <c r="B3740" t="s">
        <v>4750</v>
      </c>
      <c r="D3740" s="14">
        <v>30.08</v>
      </c>
      <c r="F3740">
        <v>30.08</v>
      </c>
    </row>
    <row r="3741" spans="2:6">
      <c r="B3741" t="s">
        <v>4751</v>
      </c>
      <c r="D3741" s="14">
        <v>65.78</v>
      </c>
      <c r="F3741">
        <v>65.78</v>
      </c>
    </row>
    <row r="3742" spans="2:6">
      <c r="B3742" t="s">
        <v>4754</v>
      </c>
      <c r="D3742" s="14">
        <v>40.82</v>
      </c>
      <c r="F3742">
        <v>40.82</v>
      </c>
    </row>
    <row r="3743" spans="2:6">
      <c r="B3743" t="s">
        <v>4755</v>
      </c>
      <c r="D3743" s="14">
        <v>72.040000000000006</v>
      </c>
      <c r="F3743">
        <v>72.040000000000006</v>
      </c>
    </row>
    <row r="3744" spans="2:6">
      <c r="B3744" t="s">
        <v>4761</v>
      </c>
      <c r="D3744" s="14">
        <v>730.02</v>
      </c>
      <c r="F3744">
        <v>730.02</v>
      </c>
    </row>
    <row r="3745" spans="2:6">
      <c r="B3745" t="s">
        <v>4764</v>
      </c>
      <c r="D3745" s="14">
        <v>66.66</v>
      </c>
      <c r="F3745">
        <v>66.66</v>
      </c>
    </row>
    <row r="3746" spans="2:6">
      <c r="B3746" t="s">
        <v>4768</v>
      </c>
      <c r="D3746" s="14">
        <v>219.04</v>
      </c>
      <c r="F3746">
        <v>219.04</v>
      </c>
    </row>
    <row r="3747" spans="2:6">
      <c r="B3747" t="s">
        <v>4770</v>
      </c>
      <c r="D3747" s="14">
        <v>43.37</v>
      </c>
      <c r="F3747">
        <v>43.37</v>
      </c>
    </row>
    <row r="3748" spans="2:6">
      <c r="B3748" t="s">
        <v>4772</v>
      </c>
      <c r="D3748" s="14">
        <v>133.91999999999999</v>
      </c>
      <c r="F3748">
        <v>133.91999999999999</v>
      </c>
    </row>
    <row r="3749" spans="2:6">
      <c r="B3749" t="s">
        <v>4773</v>
      </c>
      <c r="D3749" s="14">
        <v>30.81</v>
      </c>
      <c r="F3749">
        <v>30.81</v>
      </c>
    </row>
    <row r="3750" spans="2:6">
      <c r="B3750" t="s">
        <v>4777</v>
      </c>
      <c r="D3750" s="14">
        <v>30.52</v>
      </c>
      <c r="F3750">
        <v>30.52</v>
      </c>
    </row>
    <row r="3751" spans="2:6">
      <c r="B3751" t="s">
        <v>4783</v>
      </c>
      <c r="D3751" s="14">
        <v>38.049999999999997</v>
      </c>
      <c r="F3751">
        <v>38.049999999999997</v>
      </c>
    </row>
    <row r="3752" spans="2:6">
      <c r="B3752" t="s">
        <v>4784</v>
      </c>
      <c r="D3752" s="14">
        <v>108.01</v>
      </c>
      <c r="F3752">
        <v>108.01</v>
      </c>
    </row>
    <row r="3753" spans="2:6">
      <c r="B3753" t="s">
        <v>4790</v>
      </c>
      <c r="D3753" s="14">
        <v>35.049999999999997</v>
      </c>
      <c r="F3753">
        <v>35.049999999999997</v>
      </c>
    </row>
    <row r="3754" spans="2:6">
      <c r="B3754" t="s">
        <v>4804</v>
      </c>
      <c r="D3754" s="14">
        <v>57.7</v>
      </c>
      <c r="F3754">
        <v>57.7</v>
      </c>
    </row>
    <row r="3755" spans="2:6">
      <c r="B3755" t="s">
        <v>4807</v>
      </c>
      <c r="D3755" s="14">
        <v>100.1</v>
      </c>
      <c r="F3755">
        <v>100.1</v>
      </c>
    </row>
    <row r="3756" spans="2:6">
      <c r="B3756" t="s">
        <v>4811</v>
      </c>
      <c r="D3756" s="14">
        <v>98.79</v>
      </c>
      <c r="F3756">
        <v>98.79</v>
      </c>
    </row>
    <row r="3757" spans="2:6">
      <c r="B3757" t="s">
        <v>4812</v>
      </c>
      <c r="D3757" s="14">
        <v>112</v>
      </c>
      <c r="F3757">
        <v>112</v>
      </c>
    </row>
    <row r="3758" spans="2:6">
      <c r="B3758" t="s">
        <v>4816</v>
      </c>
      <c r="D3758" s="14">
        <v>22.58</v>
      </c>
      <c r="F3758">
        <v>22.58</v>
      </c>
    </row>
    <row r="3759" spans="2:6">
      <c r="B3759" t="s">
        <v>4820</v>
      </c>
      <c r="D3759" s="14">
        <v>33.99</v>
      </c>
      <c r="F3759">
        <v>33.99</v>
      </c>
    </row>
    <row r="3760" spans="2:6">
      <c r="B3760" t="s">
        <v>4822</v>
      </c>
      <c r="D3760" s="14">
        <v>70.87</v>
      </c>
      <c r="F3760">
        <v>70.87</v>
      </c>
    </row>
    <row r="3761" spans="2:6">
      <c r="B3761" t="s">
        <v>4824</v>
      </c>
      <c r="D3761" s="14">
        <v>57.94</v>
      </c>
      <c r="F3761">
        <v>57.94</v>
      </c>
    </row>
    <row r="3762" spans="2:6">
      <c r="B3762" t="s">
        <v>4826</v>
      </c>
      <c r="D3762" s="14">
        <v>48.76</v>
      </c>
      <c r="F3762">
        <v>48.76</v>
      </c>
    </row>
    <row r="3763" spans="2:6">
      <c r="B3763" t="s">
        <v>4827</v>
      </c>
      <c r="D3763" s="14">
        <v>12.89</v>
      </c>
      <c r="F3763">
        <v>12.89</v>
      </c>
    </row>
    <row r="3764" spans="2:6">
      <c r="B3764" t="s">
        <v>4830</v>
      </c>
      <c r="D3764" s="14">
        <v>130.46</v>
      </c>
      <c r="F3764">
        <v>130.46</v>
      </c>
    </row>
    <row r="3765" spans="2:6">
      <c r="B3765" t="s">
        <v>4832</v>
      </c>
      <c r="D3765" s="14">
        <v>177.4</v>
      </c>
      <c r="F3765">
        <v>177.4</v>
      </c>
    </row>
    <row r="3766" spans="2:6">
      <c r="B3766" t="s">
        <v>4834</v>
      </c>
      <c r="D3766" s="14">
        <v>131.22</v>
      </c>
      <c r="F3766">
        <v>131.22</v>
      </c>
    </row>
    <row r="3767" spans="2:6">
      <c r="B3767" t="s">
        <v>4835</v>
      </c>
      <c r="D3767" s="14">
        <v>41.73</v>
      </c>
      <c r="F3767">
        <v>41.73</v>
      </c>
    </row>
    <row r="3768" spans="2:6">
      <c r="B3768" t="s">
        <v>4838</v>
      </c>
      <c r="D3768" s="14">
        <v>50.74</v>
      </c>
      <c r="F3768">
        <v>50.74</v>
      </c>
    </row>
    <row r="3769" spans="2:6">
      <c r="B3769" t="s">
        <v>4848</v>
      </c>
      <c r="D3769" s="14">
        <v>28.64</v>
      </c>
      <c r="F3769">
        <v>28.64</v>
      </c>
    </row>
    <row r="3770" spans="2:6">
      <c r="B3770" t="s">
        <v>4851</v>
      </c>
      <c r="D3770" s="14">
        <v>576.4</v>
      </c>
      <c r="F3770">
        <v>576.4</v>
      </c>
    </row>
    <row r="3771" spans="2:6">
      <c r="B3771" t="s">
        <v>4852</v>
      </c>
      <c r="D3771" s="14">
        <v>40.82</v>
      </c>
      <c r="F3771">
        <v>40.82</v>
      </c>
    </row>
    <row r="3772" spans="2:6">
      <c r="B3772" t="s">
        <v>4853</v>
      </c>
      <c r="D3772" s="14">
        <v>21.9</v>
      </c>
      <c r="F3772">
        <v>21.9</v>
      </c>
    </row>
    <row r="3773" spans="2:6">
      <c r="B3773" t="s">
        <v>4857</v>
      </c>
      <c r="D3773" s="14">
        <v>44.01</v>
      </c>
      <c r="F3773">
        <v>44.01</v>
      </c>
    </row>
    <row r="3774" spans="2:6">
      <c r="B3774" t="s">
        <v>4859</v>
      </c>
      <c r="D3774" s="14">
        <v>110.25</v>
      </c>
      <c r="F3774">
        <v>110.25</v>
      </c>
    </row>
    <row r="3775" spans="2:6">
      <c r="B3775" t="s">
        <v>4860</v>
      </c>
      <c r="D3775" s="14">
        <v>12.38</v>
      </c>
      <c r="F3775">
        <v>12.38</v>
      </c>
    </row>
    <row r="3776" spans="2:6">
      <c r="B3776" t="s">
        <v>4861</v>
      </c>
      <c r="D3776" s="14">
        <v>46.69</v>
      </c>
      <c r="F3776">
        <v>46.69</v>
      </c>
    </row>
    <row r="3777" spans="2:6">
      <c r="B3777" t="s">
        <v>4863</v>
      </c>
      <c r="D3777" s="14">
        <v>50.87</v>
      </c>
      <c r="F3777">
        <v>50.87</v>
      </c>
    </row>
    <row r="3778" spans="2:6">
      <c r="B3778" t="s">
        <v>4866</v>
      </c>
      <c r="D3778" s="14">
        <v>396</v>
      </c>
      <c r="F3778">
        <v>396</v>
      </c>
    </row>
    <row r="3779" spans="2:6">
      <c r="B3779" t="s">
        <v>4869</v>
      </c>
      <c r="D3779" s="14">
        <v>155.13999999999999</v>
      </c>
      <c r="F3779">
        <v>155.13999999999999</v>
      </c>
    </row>
    <row r="3780" spans="2:6">
      <c r="B3780" t="s">
        <v>4870</v>
      </c>
      <c r="D3780" s="14">
        <v>10.54</v>
      </c>
      <c r="F3780">
        <v>10.54</v>
      </c>
    </row>
    <row r="3781" spans="2:6">
      <c r="B3781" t="s">
        <v>4873</v>
      </c>
      <c r="D3781" s="14">
        <v>58.1</v>
      </c>
      <c r="F3781">
        <v>58.1</v>
      </c>
    </row>
    <row r="3782" spans="2:6">
      <c r="B3782" t="s">
        <v>4880</v>
      </c>
      <c r="D3782" s="14">
        <v>51.85</v>
      </c>
      <c r="F3782">
        <v>51.85</v>
      </c>
    </row>
    <row r="3783" spans="2:6">
      <c r="B3783" t="s">
        <v>4881</v>
      </c>
      <c r="D3783" s="14">
        <v>55.6</v>
      </c>
      <c r="F3783">
        <v>55.6</v>
      </c>
    </row>
    <row r="3784" spans="2:6">
      <c r="B3784" t="s">
        <v>4884</v>
      </c>
      <c r="D3784" s="14">
        <v>23.08</v>
      </c>
      <c r="F3784">
        <v>23.08</v>
      </c>
    </row>
    <row r="3785" spans="2:6">
      <c r="B3785" t="s">
        <v>4885</v>
      </c>
      <c r="D3785" s="14">
        <v>21.76</v>
      </c>
      <c r="F3785">
        <v>21.76</v>
      </c>
    </row>
    <row r="3786" spans="2:6">
      <c r="B3786" t="s">
        <v>4889</v>
      </c>
      <c r="D3786" s="14">
        <v>11.88</v>
      </c>
      <c r="F3786">
        <v>11.88</v>
      </c>
    </row>
    <row r="3787" spans="2:6">
      <c r="B3787" t="s">
        <v>4897</v>
      </c>
      <c r="D3787" s="14">
        <v>83.69</v>
      </c>
      <c r="F3787">
        <v>83.69</v>
      </c>
    </row>
    <row r="3788" spans="2:6">
      <c r="B3788" t="s">
        <v>4903</v>
      </c>
      <c r="D3788" s="14">
        <v>46.72</v>
      </c>
      <c r="F3788">
        <v>46.72</v>
      </c>
    </row>
    <row r="3789" spans="2:6">
      <c r="B3789" t="s">
        <v>4904</v>
      </c>
      <c r="D3789" s="14">
        <v>50.33</v>
      </c>
      <c r="F3789">
        <v>50.33</v>
      </c>
    </row>
    <row r="3790" spans="2:6">
      <c r="B3790" t="s">
        <v>4905</v>
      </c>
      <c r="D3790" s="14">
        <v>42.16</v>
      </c>
      <c r="F3790">
        <v>42.16</v>
      </c>
    </row>
    <row r="3791" spans="2:6">
      <c r="B3791" t="s">
        <v>4909</v>
      </c>
      <c r="D3791" s="14">
        <v>68.400000000000006</v>
      </c>
      <c r="F3791">
        <v>68.400000000000006</v>
      </c>
    </row>
    <row r="3792" spans="2:6">
      <c r="B3792" t="s">
        <v>4919</v>
      </c>
      <c r="D3792" s="14">
        <v>239.25</v>
      </c>
      <c r="F3792">
        <v>239.25</v>
      </c>
    </row>
    <row r="3793" spans="2:6">
      <c r="B3793" t="s">
        <v>4920</v>
      </c>
      <c r="D3793" s="14">
        <v>62.48</v>
      </c>
      <c r="F3793">
        <v>62.48</v>
      </c>
    </row>
    <row r="3794" spans="2:6">
      <c r="B3794" t="s">
        <v>4927</v>
      </c>
      <c r="D3794" s="14">
        <v>29.89</v>
      </c>
      <c r="F3794">
        <v>29.89</v>
      </c>
    </row>
    <row r="3795" spans="2:6">
      <c r="B3795" t="s">
        <v>4934</v>
      </c>
      <c r="D3795" s="14">
        <v>37.799999999999997</v>
      </c>
      <c r="F3795">
        <v>37.799999999999997</v>
      </c>
    </row>
    <row r="3796" spans="2:6">
      <c r="B3796" t="s">
        <v>4935</v>
      </c>
      <c r="D3796" s="14">
        <v>49.63</v>
      </c>
      <c r="F3796">
        <v>49.63</v>
      </c>
    </row>
    <row r="3797" spans="2:6">
      <c r="B3797" t="s">
        <v>4939</v>
      </c>
      <c r="D3797" s="14">
        <v>30.88</v>
      </c>
      <c r="F3797">
        <v>30.88</v>
      </c>
    </row>
    <row r="3798" spans="2:6">
      <c r="B3798" t="s">
        <v>4940</v>
      </c>
      <c r="D3798" s="14">
        <v>63.1</v>
      </c>
      <c r="F3798">
        <v>63.1</v>
      </c>
    </row>
    <row r="3799" spans="2:6">
      <c r="B3799" t="s">
        <v>4942</v>
      </c>
      <c r="D3799" s="14">
        <v>25.34</v>
      </c>
      <c r="F3799">
        <v>25.34</v>
      </c>
    </row>
    <row r="3800" spans="2:6">
      <c r="B3800" t="s">
        <v>4943</v>
      </c>
      <c r="D3800" s="14">
        <v>14.85</v>
      </c>
      <c r="F3800">
        <v>14.85</v>
      </c>
    </row>
    <row r="3801" spans="2:6">
      <c r="B3801" t="s">
        <v>4952</v>
      </c>
      <c r="D3801" s="14">
        <v>30.88</v>
      </c>
      <c r="F3801">
        <v>30.88</v>
      </c>
    </row>
    <row r="3802" spans="2:6">
      <c r="B3802" t="s">
        <v>4953</v>
      </c>
      <c r="D3802" s="14">
        <v>22.55</v>
      </c>
      <c r="F3802">
        <v>22.55</v>
      </c>
    </row>
    <row r="3803" spans="2:6">
      <c r="B3803" t="s">
        <v>4964</v>
      </c>
      <c r="D3803" s="14">
        <v>200.89</v>
      </c>
      <c r="F3803">
        <v>200.89</v>
      </c>
    </row>
    <row r="3804" spans="2:6">
      <c r="B3804" t="s">
        <v>4968</v>
      </c>
      <c r="D3804" s="14">
        <v>50.01</v>
      </c>
      <c r="F3804">
        <v>50.01</v>
      </c>
    </row>
    <row r="3805" spans="2:6">
      <c r="B3805" t="s">
        <v>4969</v>
      </c>
      <c r="D3805" s="14">
        <v>55.28</v>
      </c>
      <c r="F3805">
        <v>55.28</v>
      </c>
    </row>
    <row r="3806" spans="2:6">
      <c r="B3806" t="s">
        <v>4971</v>
      </c>
      <c r="D3806" s="14">
        <v>68.3</v>
      </c>
      <c r="F3806">
        <v>68.3</v>
      </c>
    </row>
    <row r="3807" spans="2:6">
      <c r="B3807" t="s">
        <v>4972</v>
      </c>
      <c r="D3807" s="14">
        <v>76.56</v>
      </c>
      <c r="F3807">
        <v>76.56</v>
      </c>
    </row>
    <row r="3808" spans="2:6">
      <c r="B3808" t="s">
        <v>4973</v>
      </c>
      <c r="D3808" s="14">
        <v>91.15</v>
      </c>
      <c r="F3808">
        <v>91.15</v>
      </c>
    </row>
    <row r="3809" spans="2:6">
      <c r="B3809" t="s">
        <v>4976</v>
      </c>
      <c r="D3809" s="14">
        <v>200.31</v>
      </c>
      <c r="F3809">
        <v>200.31</v>
      </c>
    </row>
    <row r="3810" spans="2:6">
      <c r="B3810" t="s">
        <v>4978</v>
      </c>
      <c r="D3810" s="14">
        <v>27.02</v>
      </c>
      <c r="F3810">
        <v>27.02</v>
      </c>
    </row>
    <row r="3811" spans="2:6">
      <c r="B3811" t="s">
        <v>4979</v>
      </c>
      <c r="D3811" s="14">
        <v>87.36</v>
      </c>
      <c r="F3811">
        <v>87.36</v>
      </c>
    </row>
    <row r="3812" spans="2:6">
      <c r="B3812" t="s">
        <v>4983</v>
      </c>
      <c r="D3812" s="14">
        <v>112.97</v>
      </c>
      <c r="F3812">
        <v>112.97</v>
      </c>
    </row>
    <row r="3813" spans="2:6">
      <c r="B3813" t="s">
        <v>4984</v>
      </c>
      <c r="D3813" s="14">
        <v>57.34</v>
      </c>
      <c r="F3813">
        <v>57.34</v>
      </c>
    </row>
    <row r="3814" spans="2:6">
      <c r="B3814" t="s">
        <v>4986</v>
      </c>
      <c r="D3814" s="14">
        <v>42.47</v>
      </c>
      <c r="F3814">
        <v>42.47</v>
      </c>
    </row>
    <row r="3815" spans="2:6">
      <c r="B3815" t="s">
        <v>4987</v>
      </c>
      <c r="D3815" s="14">
        <v>14.85</v>
      </c>
      <c r="F3815">
        <v>14.85</v>
      </c>
    </row>
    <row r="3816" spans="2:6">
      <c r="B3816" t="s">
        <v>4988</v>
      </c>
      <c r="D3816" s="14">
        <v>67.84</v>
      </c>
      <c r="F3816">
        <v>67.84</v>
      </c>
    </row>
    <row r="3817" spans="2:6">
      <c r="B3817" t="s">
        <v>4990</v>
      </c>
      <c r="D3817" s="14">
        <v>76.94</v>
      </c>
      <c r="F3817">
        <v>76.94</v>
      </c>
    </row>
    <row r="3818" spans="2:6">
      <c r="B3818" t="s">
        <v>4991</v>
      </c>
      <c r="D3818" s="14">
        <v>29.98</v>
      </c>
      <c r="F3818">
        <v>29.98</v>
      </c>
    </row>
    <row r="3819" spans="2:6">
      <c r="B3819" t="s">
        <v>4992</v>
      </c>
      <c r="D3819" s="14">
        <v>16.690000000000001</v>
      </c>
      <c r="F3819">
        <v>16.690000000000001</v>
      </c>
    </row>
    <row r="3820" spans="2:6">
      <c r="B3820" t="s">
        <v>4995</v>
      </c>
      <c r="D3820" s="14">
        <v>123.94</v>
      </c>
      <c r="F3820">
        <v>123.94</v>
      </c>
    </row>
    <row r="3821" spans="2:6">
      <c r="B3821" t="s">
        <v>4997</v>
      </c>
      <c r="D3821" s="14">
        <v>55.98</v>
      </c>
      <c r="F3821">
        <v>55.98</v>
      </c>
    </row>
    <row r="3822" spans="2:6">
      <c r="B3822" t="s">
        <v>4998</v>
      </c>
      <c r="D3822" s="14">
        <v>95.71</v>
      </c>
      <c r="F3822">
        <v>95.71</v>
      </c>
    </row>
    <row r="3823" spans="2:6">
      <c r="B3823" t="s">
        <v>5001</v>
      </c>
      <c r="D3823" s="14">
        <v>179.08</v>
      </c>
      <c r="F3823">
        <v>179.08</v>
      </c>
    </row>
    <row r="3824" spans="2:6">
      <c r="B3824" t="s">
        <v>5004</v>
      </c>
      <c r="D3824" s="14">
        <v>11.96</v>
      </c>
      <c r="F3824">
        <v>11.96</v>
      </c>
    </row>
    <row r="3825" spans="2:6">
      <c r="B3825" t="s">
        <v>5014</v>
      </c>
      <c r="D3825" s="14">
        <v>191.56</v>
      </c>
      <c r="F3825">
        <v>191.56</v>
      </c>
    </row>
    <row r="3826" spans="2:6">
      <c r="B3826" t="s">
        <v>5019</v>
      </c>
      <c r="D3826" s="14">
        <v>72.349999999999994</v>
      </c>
      <c r="F3826">
        <v>72.349999999999994</v>
      </c>
    </row>
    <row r="3827" spans="2:6">
      <c r="B3827" t="s">
        <v>5022</v>
      </c>
      <c r="D3827" s="14">
        <v>21.51</v>
      </c>
      <c r="F3827">
        <v>21.51</v>
      </c>
    </row>
    <row r="3828" spans="2:6">
      <c r="B3828" t="s">
        <v>5028</v>
      </c>
      <c r="D3828" s="14">
        <v>21.76</v>
      </c>
      <c r="F3828">
        <v>21.76</v>
      </c>
    </row>
    <row r="3829" spans="2:6">
      <c r="B3829" t="s">
        <v>5029</v>
      </c>
      <c r="D3829" s="14">
        <v>29.98</v>
      </c>
      <c r="F3829">
        <v>29.98</v>
      </c>
    </row>
    <row r="3830" spans="2:6">
      <c r="B3830" t="s">
        <v>5031</v>
      </c>
      <c r="D3830" s="14">
        <v>11.59</v>
      </c>
      <c r="F3830">
        <v>11.59</v>
      </c>
    </row>
    <row r="3831" spans="2:6">
      <c r="B3831" t="s">
        <v>5034</v>
      </c>
      <c r="D3831" s="14">
        <v>44.5</v>
      </c>
      <c r="F3831">
        <v>44.5</v>
      </c>
    </row>
    <row r="3832" spans="2:6">
      <c r="B3832" t="s">
        <v>5037</v>
      </c>
      <c r="D3832" s="14">
        <v>61.12</v>
      </c>
      <c r="F3832">
        <v>61.12</v>
      </c>
    </row>
    <row r="3833" spans="2:6">
      <c r="B3833" t="s">
        <v>5041</v>
      </c>
      <c r="D3833" s="14">
        <v>62.18</v>
      </c>
      <c r="F3833">
        <v>62.18</v>
      </c>
    </row>
    <row r="3834" spans="2:6">
      <c r="B3834" t="s">
        <v>5046</v>
      </c>
      <c r="D3834" s="14">
        <v>16.309999999999999</v>
      </c>
      <c r="F3834">
        <v>16.309999999999999</v>
      </c>
    </row>
    <row r="3835" spans="2:6">
      <c r="B3835" t="s">
        <v>5050</v>
      </c>
      <c r="D3835" s="14">
        <v>50.71</v>
      </c>
      <c r="F3835">
        <v>50.71</v>
      </c>
    </row>
    <row r="3836" spans="2:6">
      <c r="B3836" t="s">
        <v>5052</v>
      </c>
      <c r="D3836" s="14">
        <v>35.92</v>
      </c>
      <c r="F3836">
        <v>35.92</v>
      </c>
    </row>
    <row r="3837" spans="2:6">
      <c r="B3837" t="s">
        <v>5053</v>
      </c>
      <c r="D3837" s="14">
        <v>40.82</v>
      </c>
      <c r="F3837">
        <v>40.82</v>
      </c>
    </row>
    <row r="3838" spans="2:6">
      <c r="B3838" t="s">
        <v>5056</v>
      </c>
      <c r="D3838" s="14">
        <v>15.1</v>
      </c>
      <c r="F3838">
        <v>15.1</v>
      </c>
    </row>
    <row r="3839" spans="2:6">
      <c r="B3839" t="s">
        <v>5059</v>
      </c>
      <c r="D3839" s="14">
        <v>27.8</v>
      </c>
      <c r="F3839">
        <v>27.8</v>
      </c>
    </row>
    <row r="3840" spans="2:6">
      <c r="B3840" t="s">
        <v>5061</v>
      </c>
      <c r="D3840" s="14">
        <v>203.58</v>
      </c>
      <c r="F3840">
        <v>203.58</v>
      </c>
    </row>
    <row r="3841" spans="2:6">
      <c r="B3841" t="s">
        <v>5069</v>
      </c>
      <c r="D3841" s="14">
        <v>62.48</v>
      </c>
      <c r="F3841">
        <v>62.48</v>
      </c>
    </row>
    <row r="3842" spans="2:6">
      <c r="B3842" t="s">
        <v>5071</v>
      </c>
      <c r="D3842" s="14">
        <v>103.55</v>
      </c>
      <c r="F3842">
        <v>103.55</v>
      </c>
    </row>
    <row r="3843" spans="2:6">
      <c r="B3843" t="s">
        <v>5072</v>
      </c>
      <c r="D3843" s="14">
        <v>21.96</v>
      </c>
      <c r="F3843">
        <v>21.96</v>
      </c>
    </row>
    <row r="3844" spans="2:6">
      <c r="B3844" t="s">
        <v>5077</v>
      </c>
      <c r="D3844" s="14">
        <v>43.37</v>
      </c>
      <c r="F3844">
        <v>43.37</v>
      </c>
    </row>
    <row r="3845" spans="2:6">
      <c r="B3845" t="s">
        <v>5079</v>
      </c>
      <c r="D3845" s="14">
        <v>36.21</v>
      </c>
      <c r="F3845">
        <v>36.21</v>
      </c>
    </row>
    <row r="3846" spans="2:6">
      <c r="B3846" t="s">
        <v>5087</v>
      </c>
      <c r="D3846" s="14">
        <v>70.650000000000006</v>
      </c>
      <c r="F3846">
        <v>70.650000000000006</v>
      </c>
    </row>
    <row r="3847" spans="2:6">
      <c r="B3847" t="s">
        <v>5091</v>
      </c>
      <c r="D3847" s="14">
        <v>66.48</v>
      </c>
      <c r="F3847">
        <v>66.48</v>
      </c>
    </row>
    <row r="3848" spans="2:6">
      <c r="B3848" t="s">
        <v>5097</v>
      </c>
      <c r="D3848" s="14">
        <v>54.04</v>
      </c>
      <c r="F3848">
        <v>54.04</v>
      </c>
    </row>
    <row r="3849" spans="2:6">
      <c r="B3849" t="s">
        <v>5100</v>
      </c>
      <c r="D3849" s="14">
        <v>40.17</v>
      </c>
      <c r="F3849">
        <v>40.17</v>
      </c>
    </row>
    <row r="3850" spans="2:6">
      <c r="B3850" t="s">
        <v>5101</v>
      </c>
      <c r="D3850" s="14">
        <v>29.93</v>
      </c>
      <c r="F3850">
        <v>29.93</v>
      </c>
    </row>
    <row r="3851" spans="2:6">
      <c r="B3851" t="s">
        <v>5104</v>
      </c>
      <c r="D3851" s="14">
        <v>20.16</v>
      </c>
      <c r="F3851">
        <v>20.16</v>
      </c>
    </row>
    <row r="3852" spans="2:6">
      <c r="B3852" t="s">
        <v>5110</v>
      </c>
      <c r="D3852" s="14">
        <v>18.91</v>
      </c>
      <c r="F3852">
        <v>18.91</v>
      </c>
    </row>
    <row r="3853" spans="2:6">
      <c r="B3853" t="s">
        <v>5114</v>
      </c>
      <c r="D3853" s="14">
        <v>22.05</v>
      </c>
      <c r="F3853">
        <v>22.05</v>
      </c>
    </row>
    <row r="3854" spans="2:6">
      <c r="B3854" t="s">
        <v>5116</v>
      </c>
      <c r="D3854" s="14">
        <v>46.98</v>
      </c>
      <c r="F3854">
        <v>46.98</v>
      </c>
    </row>
    <row r="3855" spans="2:6">
      <c r="B3855" t="s">
        <v>5121</v>
      </c>
      <c r="D3855" s="14">
        <v>130.86000000000001</v>
      </c>
      <c r="F3855">
        <v>130.86000000000001</v>
      </c>
    </row>
    <row r="3856" spans="2:6">
      <c r="B3856" t="s">
        <v>5125</v>
      </c>
      <c r="D3856" s="14">
        <v>46.58</v>
      </c>
      <c r="F3856">
        <v>46.58</v>
      </c>
    </row>
    <row r="3857" spans="2:6">
      <c r="B3857" t="s">
        <v>5129</v>
      </c>
      <c r="D3857" s="14">
        <v>65.040000000000006</v>
      </c>
      <c r="F3857">
        <v>65.040000000000006</v>
      </c>
    </row>
    <row r="3858" spans="2:6">
      <c r="B3858" t="s">
        <v>5130</v>
      </c>
      <c r="D3858" s="14">
        <v>30.74</v>
      </c>
      <c r="F3858">
        <v>30.74</v>
      </c>
    </row>
    <row r="3859" spans="2:6">
      <c r="B3859" t="s">
        <v>5133</v>
      </c>
      <c r="D3859" s="14">
        <v>37.479999999999997</v>
      </c>
      <c r="F3859">
        <v>37.479999999999997</v>
      </c>
    </row>
    <row r="3860" spans="2:6">
      <c r="B3860" t="s">
        <v>5134</v>
      </c>
      <c r="D3860" s="14">
        <v>19.82</v>
      </c>
      <c r="F3860">
        <v>19.82</v>
      </c>
    </row>
    <row r="3861" spans="2:6">
      <c r="B3861" t="s">
        <v>5139</v>
      </c>
      <c r="D3861" s="14">
        <v>11.96</v>
      </c>
      <c r="F3861">
        <v>11.96</v>
      </c>
    </row>
    <row r="3862" spans="2:6">
      <c r="B3862" t="s">
        <v>5145</v>
      </c>
      <c r="D3862" s="14">
        <v>32.6</v>
      </c>
      <c r="F3862">
        <v>32.6</v>
      </c>
    </row>
    <row r="3863" spans="2:6">
      <c r="B3863" t="s">
        <v>5150</v>
      </c>
      <c r="D3863" s="14">
        <v>49.63</v>
      </c>
      <c r="F3863">
        <v>49.63</v>
      </c>
    </row>
    <row r="3864" spans="2:6">
      <c r="B3864" t="s">
        <v>5151</v>
      </c>
      <c r="D3864" s="14">
        <v>73.430000000000007</v>
      </c>
      <c r="F3864">
        <v>73.430000000000007</v>
      </c>
    </row>
    <row r="3865" spans="2:6">
      <c r="B3865" t="s">
        <v>5157</v>
      </c>
      <c r="D3865" s="14">
        <v>10.130000000000001</v>
      </c>
      <c r="F3865">
        <v>10.130000000000001</v>
      </c>
    </row>
    <row r="3866" spans="2:6">
      <c r="B3866" t="s">
        <v>5158</v>
      </c>
      <c r="D3866" s="14">
        <v>28.56</v>
      </c>
      <c r="F3866">
        <v>28.56</v>
      </c>
    </row>
    <row r="3867" spans="2:6">
      <c r="B3867" t="s">
        <v>5160</v>
      </c>
      <c r="D3867" s="14">
        <v>72.62</v>
      </c>
      <c r="F3867">
        <v>72.62</v>
      </c>
    </row>
    <row r="3868" spans="2:6">
      <c r="B3868" t="s">
        <v>5164</v>
      </c>
      <c r="D3868" s="14">
        <v>42.47</v>
      </c>
      <c r="F3868">
        <v>42.47</v>
      </c>
    </row>
    <row r="3869" spans="2:6">
      <c r="B3869" t="s">
        <v>5173</v>
      </c>
      <c r="D3869" s="14">
        <v>21.76</v>
      </c>
      <c r="F3869">
        <v>21.76</v>
      </c>
    </row>
    <row r="3870" spans="2:6">
      <c r="B3870" t="s">
        <v>5174</v>
      </c>
      <c r="D3870" s="14">
        <v>372.04</v>
      </c>
      <c r="F3870">
        <v>372.04</v>
      </c>
    </row>
    <row r="3871" spans="2:6">
      <c r="B3871" t="s">
        <v>5175</v>
      </c>
      <c r="D3871" s="14">
        <v>206.61</v>
      </c>
      <c r="F3871">
        <v>206.61</v>
      </c>
    </row>
    <row r="3872" spans="2:6">
      <c r="B3872" t="s">
        <v>5181</v>
      </c>
      <c r="D3872" s="14">
        <v>62.94</v>
      </c>
      <c r="F3872">
        <v>62.94</v>
      </c>
    </row>
    <row r="3873" spans="2:6">
      <c r="B3873" t="s">
        <v>5182</v>
      </c>
      <c r="D3873" s="14">
        <v>22.8</v>
      </c>
      <c r="F3873">
        <v>22.8</v>
      </c>
    </row>
    <row r="3874" spans="2:6">
      <c r="B3874" t="s">
        <v>5183</v>
      </c>
      <c r="D3874" s="14">
        <v>72.62</v>
      </c>
      <c r="F3874">
        <v>72.62</v>
      </c>
    </row>
    <row r="3875" spans="2:6">
      <c r="B3875" t="s">
        <v>5184</v>
      </c>
      <c r="D3875" s="14">
        <v>58.94</v>
      </c>
      <c r="F3875">
        <v>58.94</v>
      </c>
    </row>
    <row r="3876" spans="2:6">
      <c r="B3876" t="s">
        <v>5187</v>
      </c>
      <c r="D3876" s="14">
        <v>30.88</v>
      </c>
      <c r="F3876">
        <v>30.88</v>
      </c>
    </row>
    <row r="3877" spans="2:6">
      <c r="B3877" t="s">
        <v>5188</v>
      </c>
      <c r="D3877" s="14">
        <v>49.22</v>
      </c>
      <c r="F3877">
        <v>49.22</v>
      </c>
    </row>
    <row r="3878" spans="2:6">
      <c r="B3878" t="s">
        <v>5194</v>
      </c>
      <c r="D3878" s="14">
        <v>16.940000000000001</v>
      </c>
      <c r="F3878">
        <v>16.940000000000001</v>
      </c>
    </row>
    <row r="3879" spans="2:6">
      <c r="B3879" t="s">
        <v>5195</v>
      </c>
      <c r="D3879" s="14">
        <v>63.74</v>
      </c>
      <c r="F3879">
        <v>63.74</v>
      </c>
    </row>
    <row r="3880" spans="2:6">
      <c r="B3880" t="s">
        <v>5198</v>
      </c>
      <c r="D3880" s="14">
        <v>41.89</v>
      </c>
      <c r="F3880">
        <v>41.89</v>
      </c>
    </row>
    <row r="3881" spans="2:6">
      <c r="B3881" t="s">
        <v>5200</v>
      </c>
      <c r="D3881" s="14">
        <v>29.76</v>
      </c>
      <c r="F3881">
        <v>29.76</v>
      </c>
    </row>
    <row r="3882" spans="2:6">
      <c r="B3882" t="s">
        <v>5203</v>
      </c>
      <c r="D3882" s="14">
        <v>29.98</v>
      </c>
      <c r="F3882">
        <v>29.98</v>
      </c>
    </row>
    <row r="3883" spans="2:6">
      <c r="B3883" t="s">
        <v>5204</v>
      </c>
      <c r="D3883" s="14">
        <v>28.56</v>
      </c>
      <c r="F3883">
        <v>28.56</v>
      </c>
    </row>
    <row r="3884" spans="2:6">
      <c r="B3884" t="s">
        <v>5205</v>
      </c>
      <c r="D3884" s="14">
        <v>31.3</v>
      </c>
      <c r="F3884">
        <v>31.3</v>
      </c>
    </row>
    <row r="3885" spans="2:6">
      <c r="B3885" t="s">
        <v>5208</v>
      </c>
      <c r="D3885" s="14">
        <v>27.71</v>
      </c>
      <c r="F3885">
        <v>27.71</v>
      </c>
    </row>
    <row r="3886" spans="2:6">
      <c r="B3886" t="s">
        <v>5209</v>
      </c>
      <c r="D3886" s="14">
        <v>29.93</v>
      </c>
      <c r="F3886">
        <v>29.93</v>
      </c>
    </row>
    <row r="3887" spans="2:6">
      <c r="B3887" t="s">
        <v>5211</v>
      </c>
      <c r="D3887" s="14">
        <v>115.82</v>
      </c>
      <c r="F3887">
        <v>115.82</v>
      </c>
    </row>
    <row r="3888" spans="2:6">
      <c r="B3888" t="s">
        <v>5216</v>
      </c>
      <c r="D3888" s="14">
        <v>35.82</v>
      </c>
      <c r="F3888">
        <v>35.82</v>
      </c>
    </row>
    <row r="3889" spans="2:6">
      <c r="B3889" t="s">
        <v>5220</v>
      </c>
      <c r="D3889" s="14">
        <v>62.34</v>
      </c>
      <c r="F3889">
        <v>62.34</v>
      </c>
    </row>
    <row r="3890" spans="2:6">
      <c r="B3890" t="s">
        <v>5221</v>
      </c>
      <c r="D3890" s="14">
        <v>26.07</v>
      </c>
      <c r="F3890">
        <v>26.07</v>
      </c>
    </row>
    <row r="3891" spans="2:6">
      <c r="B3891" t="s">
        <v>5222</v>
      </c>
      <c r="D3891" s="14">
        <v>20.78</v>
      </c>
      <c r="F3891">
        <v>20.78</v>
      </c>
    </row>
    <row r="3892" spans="2:6">
      <c r="B3892" t="s">
        <v>5223</v>
      </c>
      <c r="D3892" s="14">
        <v>39.229999999999997</v>
      </c>
      <c r="F3892">
        <v>39.229999999999997</v>
      </c>
    </row>
    <row r="3893" spans="2:6">
      <c r="B3893" t="s">
        <v>5227</v>
      </c>
      <c r="D3893" s="14">
        <v>182.58</v>
      </c>
      <c r="F3893">
        <v>182.58</v>
      </c>
    </row>
    <row r="3894" spans="2:6">
      <c r="B3894" t="s">
        <v>5229</v>
      </c>
      <c r="D3894" s="14">
        <v>31.98</v>
      </c>
      <c r="F3894">
        <v>31.98</v>
      </c>
    </row>
    <row r="3895" spans="2:6">
      <c r="B3895" t="s">
        <v>5230</v>
      </c>
      <c r="D3895" s="14">
        <v>25.97</v>
      </c>
      <c r="F3895">
        <v>25.97</v>
      </c>
    </row>
    <row r="3896" spans="2:6">
      <c r="B3896" t="s">
        <v>5231</v>
      </c>
      <c r="D3896" s="14">
        <v>17.8</v>
      </c>
      <c r="F3896">
        <v>17.8</v>
      </c>
    </row>
    <row r="3897" spans="2:6">
      <c r="B3897" t="s">
        <v>5232</v>
      </c>
      <c r="D3897" s="14">
        <v>593.75</v>
      </c>
      <c r="F3897">
        <v>593.75</v>
      </c>
    </row>
    <row r="3898" spans="2:6">
      <c r="B3898" t="s">
        <v>5238</v>
      </c>
      <c r="D3898" s="14">
        <v>103.28</v>
      </c>
      <c r="F3898">
        <v>103.28</v>
      </c>
    </row>
    <row r="3899" spans="2:6">
      <c r="B3899" t="s">
        <v>5242</v>
      </c>
      <c r="D3899" s="14">
        <v>35.82</v>
      </c>
      <c r="F3899">
        <v>35.82</v>
      </c>
    </row>
    <row r="3900" spans="2:6">
      <c r="B3900" t="s">
        <v>5246</v>
      </c>
      <c r="D3900" s="14">
        <v>64.900000000000006</v>
      </c>
      <c r="F3900">
        <v>64.900000000000006</v>
      </c>
    </row>
    <row r="3901" spans="2:6">
      <c r="B3901" t="s">
        <v>5247</v>
      </c>
      <c r="D3901" s="14">
        <v>70.39</v>
      </c>
      <c r="F3901">
        <v>70.39</v>
      </c>
    </row>
    <row r="3902" spans="2:6">
      <c r="B3902" t="s">
        <v>5253</v>
      </c>
      <c r="D3902" s="14">
        <v>21.35</v>
      </c>
      <c r="F3902">
        <v>21.35</v>
      </c>
    </row>
    <row r="3903" spans="2:6">
      <c r="B3903" t="s">
        <v>5257</v>
      </c>
      <c r="D3903" s="14">
        <v>41.73</v>
      </c>
      <c r="F3903">
        <v>41.73</v>
      </c>
    </row>
    <row r="3904" spans="2:6">
      <c r="B3904" t="s">
        <v>5259</v>
      </c>
      <c r="D3904" s="14">
        <v>20.329999999999998</v>
      </c>
      <c r="F3904">
        <v>20.329999999999998</v>
      </c>
    </row>
    <row r="3905" spans="2:6">
      <c r="B3905" t="s">
        <v>5265</v>
      </c>
      <c r="D3905" s="14">
        <v>35.99</v>
      </c>
      <c r="F3905">
        <v>35.99</v>
      </c>
    </row>
    <row r="3906" spans="2:6">
      <c r="B3906" t="s">
        <v>5266</v>
      </c>
      <c r="D3906" s="14">
        <v>34.4</v>
      </c>
      <c r="F3906">
        <v>34.4</v>
      </c>
    </row>
    <row r="3907" spans="2:6">
      <c r="B3907" t="s">
        <v>5267</v>
      </c>
      <c r="D3907" s="14">
        <v>501.82</v>
      </c>
      <c r="F3907">
        <v>501.82</v>
      </c>
    </row>
    <row r="3908" spans="2:6">
      <c r="B3908" t="s">
        <v>5269</v>
      </c>
      <c r="D3908" s="14">
        <v>109.94</v>
      </c>
      <c r="F3908">
        <v>109.94</v>
      </c>
    </row>
    <row r="3909" spans="2:6">
      <c r="B3909" t="s">
        <v>5270</v>
      </c>
      <c r="D3909" s="14">
        <v>13.63</v>
      </c>
      <c r="F3909">
        <v>13.63</v>
      </c>
    </row>
    <row r="3910" spans="2:6">
      <c r="B3910" t="s">
        <v>5274</v>
      </c>
      <c r="D3910" s="14">
        <v>203.58</v>
      </c>
      <c r="F3910">
        <v>203.58</v>
      </c>
    </row>
    <row r="3911" spans="2:6">
      <c r="B3911" t="s">
        <v>5280</v>
      </c>
      <c r="D3911" s="14">
        <v>28.36</v>
      </c>
      <c r="F3911">
        <v>28.36</v>
      </c>
    </row>
    <row r="3912" spans="2:6">
      <c r="B3912" t="s">
        <v>5282</v>
      </c>
      <c r="D3912" s="14">
        <v>25.97</v>
      </c>
      <c r="F3912">
        <v>25.97</v>
      </c>
    </row>
    <row r="3913" spans="2:6">
      <c r="B3913" t="s">
        <v>5289</v>
      </c>
      <c r="D3913" s="14">
        <v>84.6</v>
      </c>
      <c r="F3913">
        <v>84.6</v>
      </c>
    </row>
    <row r="3914" spans="2:6">
      <c r="B3914" t="s">
        <v>5294</v>
      </c>
      <c r="D3914" s="14">
        <v>63.18</v>
      </c>
      <c r="F3914">
        <v>63.18</v>
      </c>
    </row>
    <row r="3915" spans="2:6">
      <c r="B3915" t="s">
        <v>5300</v>
      </c>
      <c r="D3915" s="14">
        <v>42</v>
      </c>
      <c r="F3915">
        <v>42</v>
      </c>
    </row>
    <row r="3916" spans="2:6">
      <c r="B3916" t="s">
        <v>5302</v>
      </c>
      <c r="D3916" s="14">
        <v>18.91</v>
      </c>
      <c r="F3916">
        <v>18.91</v>
      </c>
    </row>
    <row r="3917" spans="2:6">
      <c r="B3917" t="s">
        <v>5303</v>
      </c>
      <c r="D3917" s="14">
        <v>58.82</v>
      </c>
      <c r="F3917">
        <v>58.82</v>
      </c>
    </row>
    <row r="3918" spans="2:6">
      <c r="B3918" t="s">
        <v>5304</v>
      </c>
      <c r="D3918" s="14">
        <v>61.82</v>
      </c>
      <c r="F3918">
        <v>61.82</v>
      </c>
    </row>
    <row r="3919" spans="2:6">
      <c r="B3919" t="s">
        <v>5307</v>
      </c>
      <c r="D3919" s="14">
        <v>10.87</v>
      </c>
      <c r="F3919">
        <v>10.87</v>
      </c>
    </row>
    <row r="3920" spans="2:6">
      <c r="B3920" t="s">
        <v>5308</v>
      </c>
      <c r="D3920" s="14">
        <v>96.53</v>
      </c>
      <c r="F3920">
        <v>96.53</v>
      </c>
    </row>
    <row r="3921" spans="2:6">
      <c r="B3921" t="s">
        <v>5309</v>
      </c>
      <c r="D3921" s="14">
        <v>26.07</v>
      </c>
      <c r="F3921">
        <v>26.07</v>
      </c>
    </row>
    <row r="3922" spans="2:6">
      <c r="B3922" t="s">
        <v>5313</v>
      </c>
      <c r="D3922" s="14">
        <v>372.04</v>
      </c>
      <c r="F3922">
        <v>372.04</v>
      </c>
    </row>
    <row r="3923" spans="2:6">
      <c r="B3923" t="s">
        <v>5319</v>
      </c>
      <c r="D3923" s="14">
        <v>57.8</v>
      </c>
      <c r="F3923">
        <v>57.8</v>
      </c>
    </row>
    <row r="3924" spans="2:6">
      <c r="B3924" t="s">
        <v>5324</v>
      </c>
      <c r="D3924" s="14">
        <v>27.1</v>
      </c>
      <c r="F3924">
        <v>27.1</v>
      </c>
    </row>
    <row r="3925" spans="2:6">
      <c r="B3925" t="s">
        <v>5326</v>
      </c>
      <c r="D3925" s="14">
        <v>109.94</v>
      </c>
      <c r="F3925">
        <v>109.94</v>
      </c>
    </row>
    <row r="3926" spans="2:6">
      <c r="B3926" t="s">
        <v>5327</v>
      </c>
      <c r="D3926" s="14">
        <v>15.63</v>
      </c>
      <c r="F3926">
        <v>15.63</v>
      </c>
    </row>
    <row r="3927" spans="2:6">
      <c r="B3927" t="s">
        <v>5328</v>
      </c>
      <c r="D3927" s="14">
        <v>107.24</v>
      </c>
      <c r="F3927">
        <v>107.24</v>
      </c>
    </row>
    <row r="3928" spans="2:6">
      <c r="B3928" t="s">
        <v>5331</v>
      </c>
      <c r="D3928" s="14">
        <v>84.45</v>
      </c>
      <c r="F3928">
        <v>84.45</v>
      </c>
    </row>
    <row r="3929" spans="2:6">
      <c r="B3929" t="s">
        <v>5332</v>
      </c>
      <c r="D3929" s="14">
        <v>59.53</v>
      </c>
      <c r="F3929">
        <v>59.53</v>
      </c>
    </row>
    <row r="3930" spans="2:6">
      <c r="B3930" t="s">
        <v>5337</v>
      </c>
      <c r="D3930" s="14">
        <v>112</v>
      </c>
      <c r="F3930">
        <v>112</v>
      </c>
    </row>
    <row r="3931" spans="2:6">
      <c r="B3931" t="s">
        <v>5340</v>
      </c>
      <c r="D3931" s="14">
        <v>32.19</v>
      </c>
      <c r="F3931">
        <v>32.19</v>
      </c>
    </row>
    <row r="3932" spans="2:6">
      <c r="B3932" t="s">
        <v>5341</v>
      </c>
      <c r="D3932" s="14">
        <v>41.73</v>
      </c>
      <c r="F3932">
        <v>41.73</v>
      </c>
    </row>
    <row r="3933" spans="2:6">
      <c r="B3933" t="s">
        <v>5342</v>
      </c>
      <c r="D3933" s="14">
        <v>114.56</v>
      </c>
      <c r="F3933">
        <v>114.56</v>
      </c>
    </row>
    <row r="3934" spans="2:6">
      <c r="B3934" t="s">
        <v>5344</v>
      </c>
      <c r="D3934" s="14">
        <v>20.47</v>
      </c>
      <c r="F3934">
        <v>20.47</v>
      </c>
    </row>
    <row r="3935" spans="2:6">
      <c r="B3935" t="s">
        <v>5346</v>
      </c>
      <c r="D3935" s="14">
        <v>72.19</v>
      </c>
      <c r="F3935">
        <v>72.19</v>
      </c>
    </row>
    <row r="3936" spans="2:6">
      <c r="B3936" t="s">
        <v>5348</v>
      </c>
      <c r="D3936" s="14">
        <v>217.36</v>
      </c>
      <c r="F3936">
        <v>217.36</v>
      </c>
    </row>
    <row r="3937" spans="2:6">
      <c r="B3937" t="s">
        <v>5351</v>
      </c>
      <c r="D3937" s="14">
        <v>86.38</v>
      </c>
      <c r="F3937">
        <v>86.38</v>
      </c>
    </row>
    <row r="3938" spans="2:6">
      <c r="B3938" t="s">
        <v>5353</v>
      </c>
      <c r="D3938" s="14">
        <v>87.59</v>
      </c>
      <c r="F3938">
        <v>87.59</v>
      </c>
    </row>
    <row r="3939" spans="2:6">
      <c r="B3939" t="s">
        <v>5355</v>
      </c>
      <c r="D3939" s="14">
        <v>35.049999999999997</v>
      </c>
      <c r="F3939">
        <v>35.049999999999997</v>
      </c>
    </row>
    <row r="3940" spans="2:6">
      <c r="B3940" t="s">
        <v>5356</v>
      </c>
      <c r="D3940" s="14">
        <v>83.94</v>
      </c>
      <c r="F3940">
        <v>83.94</v>
      </c>
    </row>
    <row r="3941" spans="2:6">
      <c r="B3941" t="s">
        <v>5357</v>
      </c>
      <c r="D3941" s="14">
        <v>155.13999999999999</v>
      </c>
      <c r="F3941">
        <v>155.13999999999999</v>
      </c>
    </row>
    <row r="3942" spans="2:6">
      <c r="B3942" t="s">
        <v>5359</v>
      </c>
      <c r="D3942" s="14">
        <v>34.369999999999997</v>
      </c>
      <c r="F3942">
        <v>34.369999999999997</v>
      </c>
    </row>
    <row r="3943" spans="2:6">
      <c r="B3943" t="s">
        <v>5360</v>
      </c>
      <c r="D3943" s="14">
        <v>56.98</v>
      </c>
      <c r="F3943">
        <v>56.98</v>
      </c>
    </row>
    <row r="3944" spans="2:6">
      <c r="B3944" t="s">
        <v>5364</v>
      </c>
      <c r="D3944" s="14">
        <v>40.82</v>
      </c>
      <c r="F3944">
        <v>40.82</v>
      </c>
    </row>
    <row r="3945" spans="2:6">
      <c r="B3945" t="s">
        <v>5365</v>
      </c>
      <c r="D3945" s="14">
        <v>55.47</v>
      </c>
      <c r="F3945">
        <v>55.47</v>
      </c>
    </row>
    <row r="3946" spans="2:6">
      <c r="B3946" t="s">
        <v>5367</v>
      </c>
      <c r="D3946" s="14">
        <v>123.95</v>
      </c>
      <c r="F3946">
        <v>123.95</v>
      </c>
    </row>
    <row r="3947" spans="2:6">
      <c r="B3947" t="s">
        <v>5374</v>
      </c>
      <c r="D3947" s="14">
        <v>20.3</v>
      </c>
      <c r="F3947">
        <v>20.3</v>
      </c>
    </row>
    <row r="3948" spans="2:6">
      <c r="B3948" t="s">
        <v>5375</v>
      </c>
      <c r="D3948" s="14">
        <v>172.24</v>
      </c>
      <c r="F3948">
        <v>172.24</v>
      </c>
    </row>
    <row r="3949" spans="2:6">
      <c r="B3949" t="s">
        <v>5377</v>
      </c>
      <c r="D3949" s="14">
        <v>39</v>
      </c>
      <c r="F3949">
        <v>39</v>
      </c>
    </row>
    <row r="3950" spans="2:6">
      <c r="B3950" t="s">
        <v>5379</v>
      </c>
      <c r="D3950" s="14">
        <v>36.64</v>
      </c>
      <c r="F3950">
        <v>36.64</v>
      </c>
    </row>
    <row r="3951" spans="2:6">
      <c r="B3951" t="s">
        <v>5387</v>
      </c>
      <c r="D3951" s="14">
        <v>28.05</v>
      </c>
      <c r="F3951">
        <v>28.05</v>
      </c>
    </row>
    <row r="3952" spans="2:6">
      <c r="B3952" t="s">
        <v>5389</v>
      </c>
      <c r="D3952" s="14">
        <v>41.35</v>
      </c>
      <c r="F3952">
        <v>41.35</v>
      </c>
    </row>
    <row r="3953" spans="2:6">
      <c r="B3953" t="s">
        <v>5392</v>
      </c>
      <c r="D3953" s="14">
        <v>26.6</v>
      </c>
      <c r="F3953">
        <v>26.6</v>
      </c>
    </row>
    <row r="3954" spans="2:6">
      <c r="B3954" t="s">
        <v>5394</v>
      </c>
      <c r="D3954" s="14">
        <v>73.55</v>
      </c>
      <c r="F3954">
        <v>73.55</v>
      </c>
    </row>
    <row r="3955" spans="2:6">
      <c r="B3955" t="s">
        <v>5395</v>
      </c>
      <c r="D3955" s="14">
        <v>62.04</v>
      </c>
      <c r="F3955">
        <v>62.04</v>
      </c>
    </row>
    <row r="3956" spans="2:6">
      <c r="B3956" t="s">
        <v>5397</v>
      </c>
      <c r="D3956" s="14">
        <v>19.36</v>
      </c>
      <c r="F3956">
        <v>19.36</v>
      </c>
    </row>
    <row r="3957" spans="2:6">
      <c r="B3957" t="s">
        <v>5398</v>
      </c>
      <c r="D3957" s="14">
        <v>28</v>
      </c>
      <c r="F3957">
        <v>28</v>
      </c>
    </row>
    <row r="3958" spans="2:6">
      <c r="B3958" t="s">
        <v>5399</v>
      </c>
      <c r="D3958" s="14">
        <v>70.34</v>
      </c>
      <c r="F3958">
        <v>70.34</v>
      </c>
    </row>
    <row r="3959" spans="2:6">
      <c r="B3959" t="s">
        <v>5400</v>
      </c>
      <c r="D3959" s="14">
        <v>57.95</v>
      </c>
      <c r="F3959">
        <v>57.95</v>
      </c>
    </row>
    <row r="3960" spans="2:6">
      <c r="B3960" t="s">
        <v>5403</v>
      </c>
      <c r="D3960" s="14">
        <v>37.090000000000003</v>
      </c>
      <c r="F3960">
        <v>37.090000000000003</v>
      </c>
    </row>
    <row r="3961" spans="2:6">
      <c r="B3961" t="s">
        <v>5404</v>
      </c>
      <c r="D3961" s="14">
        <v>41.95</v>
      </c>
      <c r="F3961">
        <v>41.95</v>
      </c>
    </row>
    <row r="3962" spans="2:6">
      <c r="B3962" t="s">
        <v>5407</v>
      </c>
      <c r="D3962" s="14">
        <v>35.6</v>
      </c>
      <c r="F3962">
        <v>35.6</v>
      </c>
    </row>
    <row r="3963" spans="2:6">
      <c r="B3963" t="s">
        <v>5410</v>
      </c>
      <c r="D3963" s="14">
        <v>12.38</v>
      </c>
      <c r="F3963">
        <v>12.38</v>
      </c>
    </row>
    <row r="3964" spans="2:6">
      <c r="B3964" t="s">
        <v>5412</v>
      </c>
      <c r="D3964" s="14">
        <v>27.78</v>
      </c>
      <c r="F3964">
        <v>27.78</v>
      </c>
    </row>
    <row r="3965" spans="2:6">
      <c r="B3965" t="s">
        <v>5413</v>
      </c>
      <c r="D3965" s="14">
        <v>84.69</v>
      </c>
      <c r="F3965">
        <v>84.69</v>
      </c>
    </row>
    <row r="3966" spans="2:6">
      <c r="B3966" t="s">
        <v>5415</v>
      </c>
      <c r="D3966" s="14">
        <v>183.52</v>
      </c>
      <c r="F3966">
        <v>183.52</v>
      </c>
    </row>
    <row r="3967" spans="2:6">
      <c r="B3967" t="s">
        <v>5416</v>
      </c>
      <c r="D3967" s="14">
        <v>50.4</v>
      </c>
      <c r="F3967">
        <v>50.4</v>
      </c>
    </row>
    <row r="3968" spans="2:6">
      <c r="B3968" t="s">
        <v>5417</v>
      </c>
      <c r="D3968" s="14">
        <v>30.08</v>
      </c>
      <c r="F3968">
        <v>30.08</v>
      </c>
    </row>
    <row r="3969" spans="2:6">
      <c r="B3969" t="s">
        <v>5420</v>
      </c>
      <c r="D3969" s="14">
        <v>13.46</v>
      </c>
      <c r="F3969">
        <v>13.46</v>
      </c>
    </row>
    <row r="3970" spans="2:6">
      <c r="B3970" t="s">
        <v>5423</v>
      </c>
      <c r="D3970" s="14">
        <v>33.15</v>
      </c>
      <c r="F3970">
        <v>33.15</v>
      </c>
    </row>
    <row r="3971" spans="2:6">
      <c r="B3971" t="s">
        <v>5426</v>
      </c>
      <c r="D3971" s="14">
        <v>130.46</v>
      </c>
      <c r="F3971">
        <v>130.46</v>
      </c>
    </row>
    <row r="3972" spans="2:6">
      <c r="B3972" t="s">
        <v>5427</v>
      </c>
      <c r="D3972" s="14">
        <v>45.9</v>
      </c>
      <c r="F3972">
        <v>45.9</v>
      </c>
    </row>
    <row r="3973" spans="2:6">
      <c r="B3973" t="s">
        <v>5430</v>
      </c>
      <c r="D3973" s="14">
        <v>67.819999999999993</v>
      </c>
      <c r="F3973">
        <v>67.819999999999993</v>
      </c>
    </row>
    <row r="3974" spans="2:6">
      <c r="B3974" t="s">
        <v>5431</v>
      </c>
      <c r="D3974" s="14">
        <v>10.27</v>
      </c>
      <c r="F3974">
        <v>10.27</v>
      </c>
    </row>
    <row r="3975" spans="2:6">
      <c r="B3975" t="s">
        <v>5432</v>
      </c>
      <c r="D3975" s="14">
        <v>381.72</v>
      </c>
      <c r="F3975">
        <v>381.72</v>
      </c>
    </row>
    <row r="3976" spans="2:6">
      <c r="B3976" t="s">
        <v>5442</v>
      </c>
      <c r="D3976" s="14">
        <v>131.22</v>
      </c>
      <c r="F3976">
        <v>131.22</v>
      </c>
    </row>
    <row r="3977" spans="2:6">
      <c r="B3977" t="s">
        <v>5444</v>
      </c>
      <c r="D3977" s="14">
        <v>13.08</v>
      </c>
      <c r="F3977">
        <v>13.08</v>
      </c>
    </row>
    <row r="3978" spans="2:6">
      <c r="B3978" t="s">
        <v>5449</v>
      </c>
      <c r="D3978" s="14">
        <v>56.1</v>
      </c>
      <c r="F3978">
        <v>56.1</v>
      </c>
    </row>
    <row r="3979" spans="2:6">
      <c r="B3979" t="s">
        <v>5453</v>
      </c>
      <c r="D3979" s="14">
        <v>54.6</v>
      </c>
      <c r="F3979">
        <v>54.6</v>
      </c>
    </row>
    <row r="3980" spans="2:6">
      <c r="B3980" t="s">
        <v>5455</v>
      </c>
      <c r="D3980" s="14">
        <v>308</v>
      </c>
      <c r="F3980">
        <v>308</v>
      </c>
    </row>
    <row r="3981" spans="2:6">
      <c r="B3981" t="s">
        <v>5457</v>
      </c>
      <c r="D3981" s="14">
        <v>97.62</v>
      </c>
      <c r="F3981">
        <v>97.62</v>
      </c>
    </row>
    <row r="3982" spans="2:6">
      <c r="B3982" t="s">
        <v>5459</v>
      </c>
      <c r="D3982" s="14">
        <v>67.150000000000006</v>
      </c>
      <c r="F3982">
        <v>67.150000000000006</v>
      </c>
    </row>
    <row r="3983" spans="2:6">
      <c r="B3983" t="s">
        <v>5463</v>
      </c>
      <c r="D3983" s="14">
        <v>21.08</v>
      </c>
      <c r="F3983">
        <v>21.08</v>
      </c>
    </row>
    <row r="3984" spans="2:6">
      <c r="B3984" t="s">
        <v>5464</v>
      </c>
      <c r="D3984" s="14">
        <v>107.21</v>
      </c>
      <c r="F3984">
        <v>107.21</v>
      </c>
    </row>
    <row r="3985" spans="2:6">
      <c r="B3985" t="s">
        <v>5465</v>
      </c>
      <c r="D3985" s="14">
        <v>42.39</v>
      </c>
      <c r="F3985">
        <v>42.39</v>
      </c>
    </row>
    <row r="3986" spans="2:6">
      <c r="B3986" t="s">
        <v>5471</v>
      </c>
      <c r="D3986" s="14">
        <v>180.73</v>
      </c>
      <c r="F3986">
        <v>180.73</v>
      </c>
    </row>
    <row r="3987" spans="2:6">
      <c r="B3987" t="s">
        <v>5481</v>
      </c>
      <c r="D3987" s="14">
        <v>32.119999999999997</v>
      </c>
      <c r="F3987">
        <v>32.119999999999997</v>
      </c>
    </row>
    <row r="3988" spans="2:6">
      <c r="B3988" t="s">
        <v>5486</v>
      </c>
      <c r="D3988" s="14">
        <v>43.37</v>
      </c>
      <c r="F3988">
        <v>43.37</v>
      </c>
    </row>
    <row r="3989" spans="2:6">
      <c r="B3989" t="s">
        <v>5489</v>
      </c>
      <c r="D3989" s="14">
        <v>92.73</v>
      </c>
      <c r="F3989">
        <v>92.73</v>
      </c>
    </row>
    <row r="3990" spans="2:6">
      <c r="B3990" t="s">
        <v>5494</v>
      </c>
      <c r="D3990" s="14">
        <v>27.64</v>
      </c>
      <c r="F3990">
        <v>27.64</v>
      </c>
    </row>
    <row r="3991" spans="2:6">
      <c r="B3991" t="s">
        <v>5499</v>
      </c>
      <c r="D3991" s="14">
        <v>23.83</v>
      </c>
      <c r="F3991">
        <v>23.83</v>
      </c>
    </row>
    <row r="3992" spans="2:6">
      <c r="B3992" t="s">
        <v>5500</v>
      </c>
      <c r="D3992" s="14">
        <v>130.46</v>
      </c>
      <c r="F3992">
        <v>130.46</v>
      </c>
    </row>
    <row r="3993" spans="2:6">
      <c r="B3993" t="s">
        <v>5504</v>
      </c>
      <c r="D3993" s="14">
        <v>62.52</v>
      </c>
      <c r="F3993">
        <v>62.52</v>
      </c>
    </row>
    <row r="3994" spans="2:6">
      <c r="B3994" t="s">
        <v>5509</v>
      </c>
      <c r="D3994" s="14">
        <v>58.81</v>
      </c>
      <c r="F3994">
        <v>58.81</v>
      </c>
    </row>
    <row r="3995" spans="2:6">
      <c r="B3995" t="s">
        <v>5512</v>
      </c>
      <c r="D3995" s="14">
        <v>172.7</v>
      </c>
      <c r="F3995">
        <v>172.7</v>
      </c>
    </row>
    <row r="3996" spans="2:6">
      <c r="B3996" t="s">
        <v>5513</v>
      </c>
      <c r="D3996" s="14">
        <v>36.21</v>
      </c>
      <c r="F3996">
        <v>36.21</v>
      </c>
    </row>
    <row r="3997" spans="2:6">
      <c r="B3997" t="s">
        <v>5516</v>
      </c>
      <c r="D3997" s="14">
        <v>85.8</v>
      </c>
      <c r="F3997">
        <v>85.8</v>
      </c>
    </row>
    <row r="3998" spans="2:6">
      <c r="B3998" t="s">
        <v>5519</v>
      </c>
      <c r="D3998" s="14">
        <v>22.79</v>
      </c>
      <c r="F3998">
        <v>22.79</v>
      </c>
    </row>
    <row r="3999" spans="2:6">
      <c r="B3999" t="s">
        <v>5520</v>
      </c>
      <c r="D3999" s="14">
        <v>18.73</v>
      </c>
      <c r="F3999">
        <v>18.73</v>
      </c>
    </row>
    <row r="4000" spans="2:6">
      <c r="B4000" t="s">
        <v>5524</v>
      </c>
      <c r="D4000" s="14">
        <v>53.45</v>
      </c>
      <c r="F4000">
        <v>53.45</v>
      </c>
    </row>
    <row r="4001" spans="2:6">
      <c r="B4001" t="s">
        <v>5526</v>
      </c>
      <c r="D4001" s="14">
        <v>40.4</v>
      </c>
      <c r="F4001">
        <v>40.4</v>
      </c>
    </row>
    <row r="4002" spans="2:6">
      <c r="B4002" t="s">
        <v>5528</v>
      </c>
      <c r="D4002" s="14">
        <v>9.5299999999999994</v>
      </c>
      <c r="F4002">
        <v>9.5299999999999994</v>
      </c>
    </row>
    <row r="4003" spans="2:6">
      <c r="B4003" t="s">
        <v>5532</v>
      </c>
      <c r="D4003" s="14">
        <v>59.5</v>
      </c>
      <c r="F4003">
        <v>59.5</v>
      </c>
    </row>
    <row r="4004" spans="2:6">
      <c r="B4004" t="s">
        <v>5534</v>
      </c>
      <c r="D4004" s="14">
        <v>52.48</v>
      </c>
      <c r="F4004">
        <v>52.48</v>
      </c>
    </row>
    <row r="4005" spans="2:6">
      <c r="B4005" t="s">
        <v>5538</v>
      </c>
      <c r="D4005" s="14">
        <v>36.25</v>
      </c>
      <c r="F4005">
        <v>36.25</v>
      </c>
    </row>
    <row r="4006" spans="2:6">
      <c r="B4006" t="s">
        <v>5539</v>
      </c>
      <c r="D4006" s="14">
        <v>48.85</v>
      </c>
      <c r="F4006">
        <v>48.85</v>
      </c>
    </row>
    <row r="4007" spans="2:6">
      <c r="B4007" t="s">
        <v>5540</v>
      </c>
      <c r="D4007" s="14">
        <v>28.45</v>
      </c>
      <c r="F4007">
        <v>28.45</v>
      </c>
    </row>
    <row r="4008" spans="2:6">
      <c r="B4008" t="s">
        <v>5543</v>
      </c>
      <c r="D4008" s="14">
        <v>12.38</v>
      </c>
      <c r="F4008">
        <v>12.38</v>
      </c>
    </row>
    <row r="4009" spans="2:6">
      <c r="B4009" t="s">
        <v>5549</v>
      </c>
      <c r="D4009" s="14">
        <v>9.92</v>
      </c>
      <c r="F4009">
        <v>9.92</v>
      </c>
    </row>
    <row r="4010" spans="2:6">
      <c r="B4010" t="s">
        <v>5551</v>
      </c>
      <c r="D4010" s="14">
        <v>128.36000000000001</v>
      </c>
      <c r="F4010">
        <v>128.36000000000001</v>
      </c>
    </row>
    <row r="4011" spans="2:6">
      <c r="B4011" t="s">
        <v>5552</v>
      </c>
      <c r="D4011" s="14">
        <v>63.93</v>
      </c>
      <c r="F4011">
        <v>63.93</v>
      </c>
    </row>
    <row r="4012" spans="2:6">
      <c r="B4012" t="s">
        <v>5554</v>
      </c>
      <c r="D4012" s="14">
        <v>19.48</v>
      </c>
      <c r="F4012">
        <v>19.48</v>
      </c>
    </row>
    <row r="4013" spans="2:6">
      <c r="B4013" t="s">
        <v>5555</v>
      </c>
      <c r="D4013" s="14">
        <v>23.95</v>
      </c>
      <c r="F4013">
        <v>23.95</v>
      </c>
    </row>
    <row r="4014" spans="2:6">
      <c r="B4014" t="s">
        <v>5556</v>
      </c>
      <c r="D4014" s="14">
        <v>180.73</v>
      </c>
      <c r="F4014">
        <v>180.73</v>
      </c>
    </row>
    <row r="4015" spans="2:6">
      <c r="B4015" t="s">
        <v>5557</v>
      </c>
      <c r="D4015" s="14">
        <v>64.84</v>
      </c>
      <c r="F4015">
        <v>64.84</v>
      </c>
    </row>
    <row r="4016" spans="2:6">
      <c r="B4016" t="s">
        <v>5563</v>
      </c>
      <c r="D4016" s="14">
        <v>99.37</v>
      </c>
      <c r="F4016">
        <v>99.37</v>
      </c>
    </row>
    <row r="4017" spans="2:6">
      <c r="B4017" t="s">
        <v>5564</v>
      </c>
      <c r="D4017" s="14">
        <v>49.63</v>
      </c>
      <c r="F4017">
        <v>49.63</v>
      </c>
    </row>
    <row r="4018" spans="2:6">
      <c r="B4018" t="s">
        <v>5565</v>
      </c>
      <c r="D4018" s="14">
        <v>40.94</v>
      </c>
      <c r="F4018">
        <v>40.94</v>
      </c>
    </row>
    <row r="4019" spans="2:6">
      <c r="B4019" t="s">
        <v>5566</v>
      </c>
      <c r="D4019" s="14">
        <v>102.9</v>
      </c>
      <c r="F4019">
        <v>102.9</v>
      </c>
    </row>
    <row r="4020" spans="2:6">
      <c r="B4020" t="s">
        <v>5567</v>
      </c>
      <c r="D4020" s="14">
        <v>36.21</v>
      </c>
      <c r="F4020">
        <v>36.21</v>
      </c>
    </row>
    <row r="4021" spans="2:6">
      <c r="B4021" t="s">
        <v>5571</v>
      </c>
      <c r="D4021" s="14">
        <v>36.21</v>
      </c>
      <c r="F4021">
        <v>36.21</v>
      </c>
    </row>
    <row r="4022" spans="2:6">
      <c r="B4022" t="s">
        <v>5572</v>
      </c>
      <c r="D4022" s="14">
        <v>54.64</v>
      </c>
      <c r="F4022">
        <v>54.64</v>
      </c>
    </row>
    <row r="4023" spans="2:6">
      <c r="B4023" t="s">
        <v>5578</v>
      </c>
      <c r="D4023" s="14">
        <v>71.989999999999995</v>
      </c>
      <c r="F4023">
        <v>71.989999999999995</v>
      </c>
    </row>
    <row r="4024" spans="2:6">
      <c r="B4024" t="s">
        <v>5579</v>
      </c>
      <c r="D4024" s="14">
        <v>64.13</v>
      </c>
      <c r="F4024">
        <v>64.13</v>
      </c>
    </row>
    <row r="4025" spans="2:6">
      <c r="B4025" t="s">
        <v>5581</v>
      </c>
      <c r="D4025" s="14">
        <v>108.78</v>
      </c>
      <c r="F4025">
        <v>108.78</v>
      </c>
    </row>
    <row r="4026" spans="2:6">
      <c r="B4026" t="s">
        <v>5582</v>
      </c>
      <c r="D4026" s="14">
        <v>50.33</v>
      </c>
      <c r="F4026">
        <v>50.33</v>
      </c>
    </row>
    <row r="4027" spans="2:6">
      <c r="B4027" t="s">
        <v>5583</v>
      </c>
      <c r="D4027" s="14">
        <v>17.8</v>
      </c>
      <c r="F4027">
        <v>17.8</v>
      </c>
    </row>
    <row r="4028" spans="2:6">
      <c r="B4028" t="s">
        <v>5586</v>
      </c>
      <c r="D4028" s="14">
        <v>87.59</v>
      </c>
      <c r="F4028">
        <v>87.59</v>
      </c>
    </row>
    <row r="4029" spans="2:6">
      <c r="B4029" t="s">
        <v>5587</v>
      </c>
      <c r="D4029" s="14">
        <v>77.650000000000006</v>
      </c>
      <c r="F4029">
        <v>77.650000000000006</v>
      </c>
    </row>
    <row r="4030" spans="2:6">
      <c r="B4030" t="s">
        <v>5588</v>
      </c>
      <c r="D4030" s="14">
        <v>40.049999999999997</v>
      </c>
      <c r="F4030">
        <v>40.049999999999997</v>
      </c>
    </row>
    <row r="4031" spans="2:6">
      <c r="B4031" t="s">
        <v>5589</v>
      </c>
      <c r="D4031" s="14">
        <v>61.82</v>
      </c>
      <c r="F4031">
        <v>61.82</v>
      </c>
    </row>
    <row r="4032" spans="2:6">
      <c r="B4032" t="s">
        <v>5593</v>
      </c>
      <c r="D4032" s="14">
        <v>15.82</v>
      </c>
      <c r="F4032">
        <v>15.82</v>
      </c>
    </row>
    <row r="4033" spans="2:6">
      <c r="B4033" t="s">
        <v>5600</v>
      </c>
      <c r="D4033" s="14">
        <v>25.53</v>
      </c>
      <c r="F4033">
        <v>25.53</v>
      </c>
    </row>
    <row r="4034" spans="2:6">
      <c r="B4034" t="s">
        <v>5604</v>
      </c>
      <c r="D4034" s="14">
        <v>60.38</v>
      </c>
      <c r="F4034">
        <v>60.38</v>
      </c>
    </row>
    <row r="4035" spans="2:6">
      <c r="B4035" t="s">
        <v>5607</v>
      </c>
      <c r="D4035" s="14">
        <v>36.450000000000003</v>
      </c>
      <c r="F4035">
        <v>36.450000000000003</v>
      </c>
    </row>
    <row r="4036" spans="2:6">
      <c r="B4036" t="s">
        <v>5616</v>
      </c>
      <c r="D4036" s="14">
        <v>33.770000000000003</v>
      </c>
      <c r="F4036">
        <v>33.770000000000003</v>
      </c>
    </row>
    <row r="4037" spans="2:6">
      <c r="B4037" t="s">
        <v>5618</v>
      </c>
      <c r="D4037" s="14">
        <v>21.35</v>
      </c>
      <c r="F4037">
        <v>21.35</v>
      </c>
    </row>
    <row r="4038" spans="2:6">
      <c r="B4038" t="s">
        <v>5620</v>
      </c>
      <c r="D4038" s="14">
        <v>125.46</v>
      </c>
      <c r="F4038">
        <v>125.46</v>
      </c>
    </row>
    <row r="4039" spans="2:6">
      <c r="B4039" t="s">
        <v>5621</v>
      </c>
      <c r="D4039" s="14">
        <v>31.7</v>
      </c>
      <c r="F4039">
        <v>31.7</v>
      </c>
    </row>
    <row r="4040" spans="2:6">
      <c r="B4040" t="s">
        <v>5624</v>
      </c>
      <c r="D4040" s="14">
        <v>114.34</v>
      </c>
      <c r="F4040">
        <v>114.34</v>
      </c>
    </row>
    <row r="4041" spans="2:6">
      <c r="B4041" t="s">
        <v>5626</v>
      </c>
      <c r="D4041" s="14">
        <v>22.73</v>
      </c>
      <c r="F4041">
        <v>22.73</v>
      </c>
    </row>
    <row r="4042" spans="2:6">
      <c r="B4042" t="s">
        <v>5627</v>
      </c>
      <c r="D4042" s="14">
        <v>4.68</v>
      </c>
      <c r="F4042">
        <v>4.68</v>
      </c>
    </row>
    <row r="4043" spans="2:6">
      <c r="B4043" t="s">
        <v>5630</v>
      </c>
      <c r="D4043" s="14">
        <v>59.21</v>
      </c>
      <c r="F4043">
        <v>59.21</v>
      </c>
    </row>
    <row r="4044" spans="2:6">
      <c r="B4044" t="s">
        <v>5631</v>
      </c>
      <c r="D4044" s="14">
        <v>50.87</v>
      </c>
      <c r="F4044">
        <v>50.87</v>
      </c>
    </row>
    <row r="4045" spans="2:6">
      <c r="B4045" t="s">
        <v>5636</v>
      </c>
      <c r="D4045" s="14">
        <v>28.91</v>
      </c>
      <c r="F4045">
        <v>28.91</v>
      </c>
    </row>
    <row r="4046" spans="2:6">
      <c r="B4046" t="s">
        <v>5647</v>
      </c>
      <c r="D4046" s="14">
        <v>43.68</v>
      </c>
      <c r="F4046">
        <v>43.68</v>
      </c>
    </row>
    <row r="4047" spans="2:6">
      <c r="B4047" t="s">
        <v>5651</v>
      </c>
      <c r="D4047" s="14">
        <v>89.52</v>
      </c>
      <c r="F4047">
        <v>89.52</v>
      </c>
    </row>
    <row r="4048" spans="2:6">
      <c r="B4048" t="s">
        <v>5656</v>
      </c>
      <c r="D4048" s="14">
        <v>70.28</v>
      </c>
      <c r="F4048">
        <v>70.28</v>
      </c>
    </row>
    <row r="4049" spans="2:6">
      <c r="B4049" t="s">
        <v>5662</v>
      </c>
      <c r="D4049" s="14">
        <v>17.8</v>
      </c>
      <c r="F4049">
        <v>17.8</v>
      </c>
    </row>
    <row r="4050" spans="2:6">
      <c r="B4050" t="s">
        <v>5663</v>
      </c>
      <c r="D4050" s="14">
        <v>54.6</v>
      </c>
      <c r="F4050">
        <v>54.6</v>
      </c>
    </row>
    <row r="4051" spans="2:6">
      <c r="B4051" t="s">
        <v>5665</v>
      </c>
      <c r="D4051" s="14">
        <v>59.22</v>
      </c>
      <c r="F4051">
        <v>59.22</v>
      </c>
    </row>
    <row r="4052" spans="2:6">
      <c r="B4052" t="s">
        <v>5669</v>
      </c>
      <c r="D4052" s="14">
        <v>67.2</v>
      </c>
      <c r="F4052">
        <v>67.2</v>
      </c>
    </row>
    <row r="4053" spans="2:6">
      <c r="B4053" t="s">
        <v>5673</v>
      </c>
      <c r="D4053" s="14">
        <v>53.66</v>
      </c>
      <c r="F4053">
        <v>53.66</v>
      </c>
    </row>
    <row r="4054" spans="2:6">
      <c r="B4054" t="s">
        <v>5677</v>
      </c>
      <c r="D4054" s="14">
        <v>72.42</v>
      </c>
      <c r="F4054">
        <v>72.42</v>
      </c>
    </row>
    <row r="4055" spans="2:6">
      <c r="B4055" t="s">
        <v>5679</v>
      </c>
      <c r="D4055" s="14">
        <v>9.4499999999999993</v>
      </c>
      <c r="F4055">
        <v>9.4499999999999993</v>
      </c>
    </row>
    <row r="4056" spans="2:6">
      <c r="B4056" t="s">
        <v>5685</v>
      </c>
      <c r="D4056" s="14">
        <v>70.650000000000006</v>
      </c>
      <c r="F4056">
        <v>70.650000000000006</v>
      </c>
    </row>
    <row r="4057" spans="2:6">
      <c r="B4057" t="s">
        <v>5686</v>
      </c>
      <c r="D4057" s="14">
        <v>41.73</v>
      </c>
      <c r="F4057">
        <v>41.73</v>
      </c>
    </row>
    <row r="4058" spans="2:6">
      <c r="B4058" t="s">
        <v>5688</v>
      </c>
      <c r="D4058" s="14">
        <v>26.49</v>
      </c>
      <c r="F4058">
        <v>26.49</v>
      </c>
    </row>
    <row r="4059" spans="2:6">
      <c r="B4059" t="s">
        <v>5689</v>
      </c>
      <c r="D4059" s="14">
        <v>88.92</v>
      </c>
      <c r="F4059">
        <v>88.92</v>
      </c>
    </row>
    <row r="4060" spans="2:6">
      <c r="B4060" t="s">
        <v>5690</v>
      </c>
      <c r="D4060" s="14">
        <v>308.23</v>
      </c>
      <c r="F4060">
        <v>308.23</v>
      </c>
    </row>
    <row r="4061" spans="2:6">
      <c r="B4061" t="s">
        <v>5691</v>
      </c>
      <c r="D4061" s="14">
        <v>57.28</v>
      </c>
      <c r="F4061">
        <v>57.28</v>
      </c>
    </row>
    <row r="4062" spans="2:6">
      <c r="B4062" t="s">
        <v>5692</v>
      </c>
      <c r="D4062" s="14">
        <v>84.69</v>
      </c>
      <c r="F4062">
        <v>84.69</v>
      </c>
    </row>
    <row r="4063" spans="2:6">
      <c r="B4063" t="s">
        <v>5693</v>
      </c>
      <c r="D4063" s="14">
        <v>601.08000000000004</v>
      </c>
      <c r="F4063">
        <v>601.08000000000004</v>
      </c>
    </row>
    <row r="4064" spans="2:6">
      <c r="B4064" t="s">
        <v>5709</v>
      </c>
      <c r="D4064" s="14">
        <v>29.21</v>
      </c>
      <c r="F4064">
        <v>29.21</v>
      </c>
    </row>
    <row r="4065" spans="2:6">
      <c r="B4065" t="s">
        <v>5713</v>
      </c>
      <c r="D4065" s="14">
        <v>48.04</v>
      </c>
      <c r="F4065">
        <v>48.04</v>
      </c>
    </row>
    <row r="4066" spans="2:6">
      <c r="B4066" t="s">
        <v>5719</v>
      </c>
      <c r="D4066" s="14">
        <v>58.8</v>
      </c>
      <c r="F4066">
        <v>58.8</v>
      </c>
    </row>
    <row r="4067" spans="2:6">
      <c r="B4067" t="s">
        <v>5720</v>
      </c>
      <c r="D4067" s="14">
        <v>10.54</v>
      </c>
      <c r="F4067">
        <v>10.54</v>
      </c>
    </row>
    <row r="4068" spans="2:6">
      <c r="B4068" t="s">
        <v>5727</v>
      </c>
      <c r="D4068" s="14">
        <v>77.27</v>
      </c>
      <c r="F4068">
        <v>77.27</v>
      </c>
    </row>
    <row r="4069" spans="2:6">
      <c r="B4069" t="s">
        <v>5728</v>
      </c>
      <c r="D4069" s="14">
        <v>28</v>
      </c>
      <c r="F4069">
        <v>28</v>
      </c>
    </row>
    <row r="4070" spans="2:6">
      <c r="B4070" t="s">
        <v>5729</v>
      </c>
      <c r="D4070" s="14">
        <v>25.19</v>
      </c>
      <c r="F4070">
        <v>25.19</v>
      </c>
    </row>
    <row r="4071" spans="2:6">
      <c r="B4071" t="s">
        <v>5731</v>
      </c>
      <c r="D4071" s="14">
        <v>119.46</v>
      </c>
      <c r="F4071">
        <v>119.46</v>
      </c>
    </row>
    <row r="4072" spans="2:6">
      <c r="B4072" t="s">
        <v>5732</v>
      </c>
      <c r="D4072" s="14">
        <v>22.43</v>
      </c>
      <c r="F4072">
        <v>22.43</v>
      </c>
    </row>
    <row r="4073" spans="2:6">
      <c r="B4073" t="s">
        <v>5735</v>
      </c>
      <c r="D4073" s="14">
        <v>53.45</v>
      </c>
      <c r="F4073">
        <v>53.45</v>
      </c>
    </row>
    <row r="4074" spans="2:6">
      <c r="B4074" t="s">
        <v>5739</v>
      </c>
      <c r="D4074" s="14">
        <v>62.48</v>
      </c>
      <c r="F4074">
        <v>62.48</v>
      </c>
    </row>
    <row r="4075" spans="2:6">
      <c r="B4075" t="s">
        <v>5742</v>
      </c>
      <c r="D4075" s="14">
        <v>28.36</v>
      </c>
      <c r="F4075">
        <v>28.36</v>
      </c>
    </row>
    <row r="4076" spans="2:6">
      <c r="B4076" t="s">
        <v>5743</v>
      </c>
      <c r="D4076" s="14">
        <v>27.78</v>
      </c>
      <c r="F4076">
        <v>27.78</v>
      </c>
    </row>
    <row r="4077" spans="2:6">
      <c r="B4077" t="s">
        <v>5746</v>
      </c>
      <c r="D4077" s="14">
        <v>36.21</v>
      </c>
      <c r="F4077">
        <v>36.21</v>
      </c>
    </row>
    <row r="4078" spans="2:6">
      <c r="B4078" t="s">
        <v>5751</v>
      </c>
      <c r="D4078" s="14">
        <v>51.85</v>
      </c>
      <c r="F4078">
        <v>51.85</v>
      </c>
    </row>
    <row r="4079" spans="2:6">
      <c r="B4079" t="s">
        <v>5752</v>
      </c>
      <c r="D4079" s="14">
        <v>196.06</v>
      </c>
      <c r="F4079">
        <v>196.06</v>
      </c>
    </row>
    <row r="4080" spans="2:6">
      <c r="B4080" t="s">
        <v>5755</v>
      </c>
      <c r="D4080" s="14">
        <v>80.64</v>
      </c>
      <c r="F4080">
        <v>80.64</v>
      </c>
    </row>
    <row r="4081" spans="2:6">
      <c r="B4081" t="s">
        <v>5756</v>
      </c>
      <c r="D4081" s="14">
        <v>86.76</v>
      </c>
      <c r="F4081">
        <v>86.76</v>
      </c>
    </row>
    <row r="4082" spans="2:6">
      <c r="B4082" t="s">
        <v>5757</v>
      </c>
      <c r="D4082" s="14">
        <v>47.28</v>
      </c>
      <c r="F4082">
        <v>47.28</v>
      </c>
    </row>
    <row r="4083" spans="2:6">
      <c r="B4083" t="s">
        <v>5759</v>
      </c>
      <c r="D4083" s="14">
        <v>72.06</v>
      </c>
      <c r="F4083">
        <v>72.06</v>
      </c>
    </row>
    <row r="4084" spans="2:6">
      <c r="B4084" t="s">
        <v>5773</v>
      </c>
      <c r="D4084" s="14">
        <v>54.6</v>
      </c>
      <c r="F4084">
        <v>54.6</v>
      </c>
    </row>
    <row r="4085" spans="2:6">
      <c r="B4085" t="s">
        <v>5779</v>
      </c>
      <c r="D4085" s="14">
        <v>83.19</v>
      </c>
      <c r="F4085">
        <v>83.19</v>
      </c>
    </row>
    <row r="4086" spans="2:6">
      <c r="B4086" t="s">
        <v>5780</v>
      </c>
      <c r="D4086" s="14">
        <v>92.62</v>
      </c>
      <c r="F4086">
        <v>92.62</v>
      </c>
    </row>
    <row r="4087" spans="2:6">
      <c r="B4087" t="s">
        <v>5781</v>
      </c>
      <c r="D4087" s="14">
        <v>39.15</v>
      </c>
      <c r="F4087">
        <v>39.15</v>
      </c>
    </row>
    <row r="4088" spans="2:6">
      <c r="B4088" t="s">
        <v>5783</v>
      </c>
      <c r="D4088" s="14">
        <v>20.47</v>
      </c>
      <c r="F4088">
        <v>20.47</v>
      </c>
    </row>
    <row r="4089" spans="2:6">
      <c r="B4089" t="s">
        <v>5787</v>
      </c>
      <c r="D4089" s="14">
        <v>142.4</v>
      </c>
      <c r="F4089">
        <v>142.4</v>
      </c>
    </row>
    <row r="4090" spans="2:6">
      <c r="B4090" t="s">
        <v>5789</v>
      </c>
      <c r="D4090" s="14">
        <v>68.989999999999995</v>
      </c>
      <c r="F4090">
        <v>68.989999999999995</v>
      </c>
    </row>
    <row r="4091" spans="2:6">
      <c r="B4091" t="s">
        <v>5793</v>
      </c>
      <c r="D4091" s="14">
        <v>36.32</v>
      </c>
      <c r="F4091">
        <v>36.32</v>
      </c>
    </row>
    <row r="4092" spans="2:6">
      <c r="B4092" t="s">
        <v>5794</v>
      </c>
      <c r="D4092" s="14">
        <v>14.45</v>
      </c>
      <c r="F4092">
        <v>14.45</v>
      </c>
    </row>
    <row r="4093" spans="2:6">
      <c r="B4093" t="s">
        <v>5795</v>
      </c>
      <c r="D4093" s="14">
        <v>39.229999999999997</v>
      </c>
      <c r="F4093">
        <v>39.229999999999997</v>
      </c>
    </row>
    <row r="4094" spans="2:6">
      <c r="B4094" t="s">
        <v>5797</v>
      </c>
      <c r="D4094" s="14">
        <v>10.130000000000001</v>
      </c>
      <c r="F4094">
        <v>10.130000000000001</v>
      </c>
    </row>
    <row r="4095" spans="2:6">
      <c r="B4095" t="s">
        <v>5799</v>
      </c>
      <c r="D4095" s="14">
        <v>93.46</v>
      </c>
      <c r="F4095">
        <v>93.46</v>
      </c>
    </row>
    <row r="4096" spans="2:6">
      <c r="B4096" t="s">
        <v>5802</v>
      </c>
      <c r="D4096" s="14">
        <v>23.95</v>
      </c>
      <c r="F4096">
        <v>23.95</v>
      </c>
    </row>
    <row r="4097" spans="2:6">
      <c r="B4097" t="s">
        <v>5803</v>
      </c>
      <c r="D4097" s="14">
        <v>33.08</v>
      </c>
      <c r="F4097">
        <v>33.08</v>
      </c>
    </row>
    <row r="4098" spans="2:6">
      <c r="B4098" t="s">
        <v>5807</v>
      </c>
      <c r="D4098" s="14">
        <v>130.46</v>
      </c>
      <c r="F4098">
        <v>130.46</v>
      </c>
    </row>
    <row r="4099" spans="2:6">
      <c r="B4099" t="s">
        <v>5808</v>
      </c>
      <c r="D4099" s="14">
        <v>30.88</v>
      </c>
      <c r="F4099">
        <v>30.88</v>
      </c>
    </row>
    <row r="4100" spans="2:6">
      <c r="B4100" t="s">
        <v>5810</v>
      </c>
      <c r="D4100" s="14">
        <v>285.27999999999997</v>
      </c>
      <c r="F4100">
        <v>285.27999999999997</v>
      </c>
    </row>
    <row r="4101" spans="2:6">
      <c r="B4101" t="s">
        <v>5811</v>
      </c>
      <c r="D4101" s="14">
        <v>83.33</v>
      </c>
      <c r="F4101">
        <v>83.33</v>
      </c>
    </row>
    <row r="4102" spans="2:6">
      <c r="B4102" t="s">
        <v>5814</v>
      </c>
      <c r="D4102" s="14">
        <v>115.06</v>
      </c>
      <c r="F4102">
        <v>115.06</v>
      </c>
    </row>
    <row r="4103" spans="2:6">
      <c r="B4103" t="s">
        <v>5815</v>
      </c>
      <c r="D4103" s="14">
        <v>20.16</v>
      </c>
      <c r="F4103">
        <v>20.16</v>
      </c>
    </row>
    <row r="4104" spans="2:6">
      <c r="B4104" t="s">
        <v>5819</v>
      </c>
      <c r="D4104" s="14">
        <v>30.15</v>
      </c>
      <c r="F4104">
        <v>30.15</v>
      </c>
    </row>
    <row r="4105" spans="2:6">
      <c r="B4105" t="s">
        <v>5821</v>
      </c>
      <c r="D4105" s="14">
        <v>25.4</v>
      </c>
      <c r="F4105">
        <v>25.4</v>
      </c>
    </row>
    <row r="4106" spans="2:6">
      <c r="B4106" t="s">
        <v>5822</v>
      </c>
      <c r="D4106" s="14">
        <v>17.59</v>
      </c>
      <c r="F4106">
        <v>17.59</v>
      </c>
    </row>
    <row r="4107" spans="2:6">
      <c r="B4107" t="s">
        <v>5823</v>
      </c>
      <c r="D4107" s="14">
        <v>79.62</v>
      </c>
      <c r="F4107">
        <v>79.62</v>
      </c>
    </row>
    <row r="4108" spans="2:6">
      <c r="B4108" t="s">
        <v>5825</v>
      </c>
      <c r="D4108" s="14">
        <v>83.94</v>
      </c>
      <c r="F4108">
        <v>83.94</v>
      </c>
    </row>
    <row r="4109" spans="2:6">
      <c r="B4109" t="s">
        <v>5833</v>
      </c>
      <c r="D4109" s="14">
        <v>81.88</v>
      </c>
      <c r="F4109">
        <v>81.88</v>
      </c>
    </row>
    <row r="4110" spans="2:6">
      <c r="B4110" t="s">
        <v>5836</v>
      </c>
      <c r="D4110" s="14">
        <v>22.58</v>
      </c>
      <c r="F4110">
        <v>22.58</v>
      </c>
    </row>
    <row r="4111" spans="2:6">
      <c r="B4111" t="s">
        <v>5838</v>
      </c>
      <c r="D4111" s="14">
        <v>136.19999999999999</v>
      </c>
      <c r="F4111">
        <v>136.19999999999999</v>
      </c>
    </row>
    <row r="4112" spans="2:6">
      <c r="B4112" t="s">
        <v>5844</v>
      </c>
      <c r="D4112" s="14">
        <v>31.73</v>
      </c>
      <c r="F4112">
        <v>31.73</v>
      </c>
    </row>
    <row r="4113" spans="2:6">
      <c r="B4113" t="s">
        <v>5845</v>
      </c>
      <c r="D4113" s="14">
        <v>65.52</v>
      </c>
      <c r="F4113">
        <v>65.52</v>
      </c>
    </row>
    <row r="4114" spans="2:6">
      <c r="B4114" t="s">
        <v>5846</v>
      </c>
      <c r="D4114" s="14">
        <v>17.8</v>
      </c>
      <c r="F4114">
        <v>17.8</v>
      </c>
    </row>
    <row r="4115" spans="2:6">
      <c r="B4115" t="s">
        <v>5849</v>
      </c>
      <c r="D4115" s="14">
        <v>48.87</v>
      </c>
      <c r="F4115">
        <v>48.87</v>
      </c>
    </row>
    <row r="4116" spans="2:6">
      <c r="B4116" t="s">
        <v>5850</v>
      </c>
      <c r="D4116" s="14">
        <v>29.93</v>
      </c>
      <c r="F4116">
        <v>29.93</v>
      </c>
    </row>
    <row r="4117" spans="2:6">
      <c r="B4117" t="s">
        <v>5851</v>
      </c>
      <c r="D4117" s="14">
        <v>52.15</v>
      </c>
      <c r="F4117">
        <v>52.15</v>
      </c>
    </row>
    <row r="4118" spans="2:6">
      <c r="B4118" t="s">
        <v>5855</v>
      </c>
      <c r="D4118" s="14">
        <v>18.91</v>
      </c>
      <c r="F4118">
        <v>18.91</v>
      </c>
    </row>
    <row r="4119" spans="2:6">
      <c r="B4119" t="s">
        <v>5856</v>
      </c>
      <c r="D4119" s="14">
        <v>31.98</v>
      </c>
      <c r="F4119">
        <v>31.98</v>
      </c>
    </row>
    <row r="4120" spans="2:6">
      <c r="B4120" t="s">
        <v>5857</v>
      </c>
      <c r="D4120" s="14">
        <v>44.35</v>
      </c>
      <c r="F4120">
        <v>44.35</v>
      </c>
    </row>
    <row r="4121" spans="2:6">
      <c r="B4121" t="s">
        <v>5860</v>
      </c>
      <c r="D4121" s="14">
        <v>271.02999999999997</v>
      </c>
      <c r="F4121">
        <v>271.02999999999997</v>
      </c>
    </row>
    <row r="4122" spans="2:6">
      <c r="B4122" t="s">
        <v>5867</v>
      </c>
      <c r="D4122" s="14">
        <v>62.5</v>
      </c>
      <c r="F4122">
        <v>62.5</v>
      </c>
    </row>
    <row r="4123" spans="2:6">
      <c r="B4123" t="s">
        <v>5868</v>
      </c>
      <c r="D4123" s="14">
        <v>56.45</v>
      </c>
      <c r="F4123">
        <v>56.45</v>
      </c>
    </row>
    <row r="4124" spans="2:6">
      <c r="B4124" t="s">
        <v>5871</v>
      </c>
      <c r="D4124" s="14">
        <v>28</v>
      </c>
      <c r="F4124">
        <v>28</v>
      </c>
    </row>
    <row r="4125" spans="2:6">
      <c r="B4125" t="s">
        <v>5876</v>
      </c>
      <c r="D4125" s="14">
        <v>54.89</v>
      </c>
      <c r="F4125">
        <v>54.89</v>
      </c>
    </row>
    <row r="4126" spans="2:6">
      <c r="B4126" t="s">
        <v>5877</v>
      </c>
      <c r="D4126" s="14">
        <v>109.92</v>
      </c>
      <c r="F4126">
        <v>109.92</v>
      </c>
    </row>
    <row r="4127" spans="2:6">
      <c r="B4127" t="s">
        <v>5878</v>
      </c>
      <c r="D4127" s="14">
        <v>17.8</v>
      </c>
      <c r="F4127">
        <v>17.8</v>
      </c>
    </row>
    <row r="4128" spans="2:6">
      <c r="B4128" t="s">
        <v>5879</v>
      </c>
      <c r="D4128" s="14">
        <v>103.28</v>
      </c>
      <c r="F4128">
        <v>103.28</v>
      </c>
    </row>
    <row r="4129" spans="2:6">
      <c r="B4129" t="s">
        <v>5881</v>
      </c>
      <c r="D4129" s="14">
        <v>17.59</v>
      </c>
      <c r="F4129">
        <v>17.59</v>
      </c>
    </row>
    <row r="4130" spans="2:6">
      <c r="B4130" t="s">
        <v>5884</v>
      </c>
      <c r="D4130" s="14">
        <v>12.1</v>
      </c>
      <c r="F4130">
        <v>12.1</v>
      </c>
    </row>
    <row r="4131" spans="2:6">
      <c r="B4131" t="s">
        <v>5885</v>
      </c>
      <c r="D4131" s="14">
        <v>42.16</v>
      </c>
      <c r="F4131">
        <v>42.16</v>
      </c>
    </row>
    <row r="4132" spans="2:6">
      <c r="B4132" t="s">
        <v>5886</v>
      </c>
      <c r="D4132" s="14">
        <v>42.16</v>
      </c>
      <c r="F4132">
        <v>42.16</v>
      </c>
    </row>
    <row r="4133" spans="2:6">
      <c r="B4133" t="s">
        <v>5888</v>
      </c>
      <c r="D4133" s="14">
        <v>33.549999999999997</v>
      </c>
      <c r="F4133">
        <v>33.549999999999997</v>
      </c>
    </row>
    <row r="4134" spans="2:6">
      <c r="B4134" t="s">
        <v>5891</v>
      </c>
      <c r="D4134" s="14">
        <v>52.54</v>
      </c>
      <c r="F4134">
        <v>52.54</v>
      </c>
    </row>
    <row r="4135" spans="2:6">
      <c r="B4135" t="s">
        <v>5896</v>
      </c>
      <c r="D4135" s="14">
        <v>69.930000000000007</v>
      </c>
      <c r="F4135">
        <v>69.930000000000007</v>
      </c>
    </row>
    <row r="4136" spans="2:6">
      <c r="B4136" t="s">
        <v>5902</v>
      </c>
      <c r="D4136" s="14">
        <v>79.17</v>
      </c>
      <c r="F4136">
        <v>79.17</v>
      </c>
    </row>
    <row r="4137" spans="2:6">
      <c r="B4137" t="s">
        <v>5903</v>
      </c>
      <c r="D4137" s="14">
        <v>67.319999999999993</v>
      </c>
      <c r="F4137">
        <v>67.319999999999993</v>
      </c>
    </row>
    <row r="4138" spans="2:6">
      <c r="B4138" t="s">
        <v>5905</v>
      </c>
      <c r="D4138" s="14">
        <v>64.400000000000006</v>
      </c>
      <c r="F4138">
        <v>64.400000000000006</v>
      </c>
    </row>
    <row r="4139" spans="2:6">
      <c r="B4139" t="s">
        <v>5907</v>
      </c>
      <c r="D4139" s="14">
        <v>98.74</v>
      </c>
      <c r="F4139">
        <v>98.74</v>
      </c>
    </row>
    <row r="4140" spans="2:6">
      <c r="B4140" t="s">
        <v>5908</v>
      </c>
      <c r="D4140" s="14">
        <v>15.02</v>
      </c>
      <c r="F4140">
        <v>15.02</v>
      </c>
    </row>
    <row r="4141" spans="2:6">
      <c r="B4141" t="s">
        <v>5909</v>
      </c>
      <c r="D4141" s="14">
        <v>23.83</v>
      </c>
      <c r="F4141">
        <v>23.83</v>
      </c>
    </row>
    <row r="4142" spans="2:6">
      <c r="B4142" t="s">
        <v>5916</v>
      </c>
      <c r="D4142" s="14">
        <v>35.42</v>
      </c>
      <c r="F4142">
        <v>35.42</v>
      </c>
    </row>
    <row r="4143" spans="2:6">
      <c r="B4143" t="s">
        <v>5917</v>
      </c>
      <c r="D4143" s="14">
        <v>35.24</v>
      </c>
      <c r="F4143">
        <v>35.24</v>
      </c>
    </row>
    <row r="4144" spans="2:6">
      <c r="B4144" t="s">
        <v>5923</v>
      </c>
      <c r="D4144" s="14">
        <v>30.34</v>
      </c>
      <c r="F4144">
        <v>30.34</v>
      </c>
    </row>
    <row r="4145" spans="2:6">
      <c r="B4145" t="s">
        <v>5924</v>
      </c>
      <c r="D4145" s="14">
        <v>10.54</v>
      </c>
      <c r="F4145">
        <v>10.54</v>
      </c>
    </row>
    <row r="4146" spans="2:6">
      <c r="B4146" t="s">
        <v>5926</v>
      </c>
      <c r="D4146" s="14">
        <v>33.69</v>
      </c>
      <c r="F4146">
        <v>33.69</v>
      </c>
    </row>
    <row r="4147" spans="2:6">
      <c r="B4147" t="s">
        <v>5928</v>
      </c>
      <c r="D4147" s="14">
        <v>67.819999999999993</v>
      </c>
      <c r="F4147">
        <v>67.819999999999993</v>
      </c>
    </row>
    <row r="4148" spans="2:6">
      <c r="B4148" t="s">
        <v>5929</v>
      </c>
      <c r="D4148" s="14">
        <v>27.8</v>
      </c>
      <c r="F4148">
        <v>27.8</v>
      </c>
    </row>
    <row r="4149" spans="2:6">
      <c r="B4149" t="s">
        <v>5936</v>
      </c>
      <c r="D4149" s="14">
        <v>41.77</v>
      </c>
      <c r="F4149">
        <v>41.77</v>
      </c>
    </row>
    <row r="4150" spans="2:6">
      <c r="B4150" t="s">
        <v>5937</v>
      </c>
      <c r="D4150" s="14">
        <v>17.8</v>
      </c>
      <c r="F4150">
        <v>17.8</v>
      </c>
    </row>
    <row r="4151" spans="2:6">
      <c r="B4151" t="s">
        <v>5939</v>
      </c>
      <c r="D4151" s="14">
        <v>302.10000000000002</v>
      </c>
      <c r="F4151">
        <v>302.10000000000002</v>
      </c>
    </row>
    <row r="4152" spans="2:6">
      <c r="B4152" t="s">
        <v>5940</v>
      </c>
      <c r="D4152" s="14">
        <v>50.4</v>
      </c>
      <c r="F4152">
        <v>50.4</v>
      </c>
    </row>
    <row r="4153" spans="2:6">
      <c r="B4153" t="s">
        <v>5943</v>
      </c>
      <c r="D4153" s="14">
        <v>19.23</v>
      </c>
      <c r="F4153">
        <v>19.23</v>
      </c>
    </row>
    <row r="4154" spans="2:6">
      <c r="B4154" t="s">
        <v>5947</v>
      </c>
      <c r="D4154" s="14">
        <v>367.04</v>
      </c>
      <c r="F4154">
        <v>367.04</v>
      </c>
    </row>
    <row r="4155" spans="2:6">
      <c r="B4155" t="s">
        <v>5950</v>
      </c>
      <c r="D4155" s="14">
        <v>35.549999999999997</v>
      </c>
      <c r="F4155">
        <v>35.549999999999997</v>
      </c>
    </row>
    <row r="4156" spans="2:6">
      <c r="B4156" t="s">
        <v>5951</v>
      </c>
      <c r="D4156" s="14">
        <v>328.64</v>
      </c>
      <c r="F4156">
        <v>328.64</v>
      </c>
    </row>
    <row r="4157" spans="2:6">
      <c r="B4157" t="s">
        <v>5952</v>
      </c>
      <c r="D4157" s="14">
        <v>35.549999999999997</v>
      </c>
      <c r="F4157">
        <v>35.549999999999997</v>
      </c>
    </row>
    <row r="4158" spans="2:6">
      <c r="B4158" t="s">
        <v>5954</v>
      </c>
      <c r="D4158" s="14">
        <v>49.44</v>
      </c>
      <c r="F4158">
        <v>49.44</v>
      </c>
    </row>
    <row r="4159" spans="2:6">
      <c r="B4159" t="s">
        <v>5968</v>
      </c>
      <c r="D4159" s="14">
        <v>80.94</v>
      </c>
      <c r="F4159">
        <v>80.94</v>
      </c>
    </row>
    <row r="4160" spans="2:6">
      <c r="B4160" t="s">
        <v>5969</v>
      </c>
      <c r="D4160" s="14">
        <v>60.95</v>
      </c>
      <c r="F4160">
        <v>60.95</v>
      </c>
    </row>
    <row r="4161" spans="2:6">
      <c r="B4161" t="s">
        <v>5972</v>
      </c>
      <c r="D4161" s="14">
        <v>224</v>
      </c>
      <c r="F4161">
        <v>224</v>
      </c>
    </row>
    <row r="4162" spans="2:6">
      <c r="B4162" t="s">
        <v>5975</v>
      </c>
      <c r="D4162" s="14">
        <v>66.69</v>
      </c>
      <c r="F4162">
        <v>66.69</v>
      </c>
    </row>
    <row r="4163" spans="2:6">
      <c r="B4163" t="s">
        <v>5977</v>
      </c>
      <c r="D4163" s="14">
        <v>42.16</v>
      </c>
      <c r="F4163">
        <v>42.16</v>
      </c>
    </row>
    <row r="4164" spans="2:6">
      <c r="B4164" t="s">
        <v>5981</v>
      </c>
      <c r="D4164" s="14">
        <v>77.77</v>
      </c>
      <c r="F4164">
        <v>77.77</v>
      </c>
    </row>
    <row r="4165" spans="2:6">
      <c r="B4165" t="s">
        <v>5984</v>
      </c>
      <c r="D4165" s="14">
        <v>62.59</v>
      </c>
      <c r="F4165">
        <v>62.59</v>
      </c>
    </row>
    <row r="4166" spans="2:6">
      <c r="B4166" t="s">
        <v>5987</v>
      </c>
      <c r="D4166" s="14">
        <v>64</v>
      </c>
      <c r="F4166">
        <v>64</v>
      </c>
    </row>
    <row r="4167" spans="2:6">
      <c r="B4167" t="s">
        <v>5989</v>
      </c>
      <c r="D4167" s="14">
        <v>374</v>
      </c>
      <c r="F4167">
        <v>374</v>
      </c>
    </row>
    <row r="4168" spans="2:6">
      <c r="B4168" t="s">
        <v>5990</v>
      </c>
      <c r="D4168" s="14">
        <v>40.229999999999997</v>
      </c>
      <c r="F4168">
        <v>40.229999999999997</v>
      </c>
    </row>
    <row r="4169" spans="2:6">
      <c r="B4169" t="s">
        <v>5995</v>
      </c>
      <c r="D4169" s="14">
        <v>133.38</v>
      </c>
      <c r="F4169">
        <v>133.38</v>
      </c>
    </row>
    <row r="4170" spans="2:6">
      <c r="B4170" t="s">
        <v>5997</v>
      </c>
      <c r="D4170" s="14">
        <v>41.95</v>
      </c>
      <c r="F4170">
        <v>41.95</v>
      </c>
    </row>
    <row r="4171" spans="2:6">
      <c r="B4171" t="s">
        <v>6002</v>
      </c>
      <c r="D4171" s="14">
        <v>10.54</v>
      </c>
      <c r="F4171">
        <v>10.54</v>
      </c>
    </row>
    <row r="4172" spans="2:6">
      <c r="B4172" t="s">
        <v>6003</v>
      </c>
      <c r="D4172" s="14">
        <v>38.840000000000003</v>
      </c>
      <c r="F4172">
        <v>38.840000000000003</v>
      </c>
    </row>
    <row r="4173" spans="2:6">
      <c r="B4173" t="s">
        <v>6008</v>
      </c>
      <c r="D4173" s="14">
        <v>25.91</v>
      </c>
      <c r="F4173">
        <v>25.91</v>
      </c>
    </row>
    <row r="4174" spans="2:6">
      <c r="B4174" t="s">
        <v>6013</v>
      </c>
      <c r="D4174" s="14">
        <v>126.33</v>
      </c>
      <c r="F4174">
        <v>126.33</v>
      </c>
    </row>
    <row r="4175" spans="2:6">
      <c r="B4175" t="s">
        <v>6018</v>
      </c>
      <c r="D4175" s="14">
        <v>69.099999999999994</v>
      </c>
      <c r="F4175">
        <v>69.099999999999994</v>
      </c>
    </row>
    <row r="4176" spans="2:6">
      <c r="B4176" t="s">
        <v>6020</v>
      </c>
      <c r="D4176" s="14">
        <v>18.91</v>
      </c>
      <c r="F4176">
        <v>18.91</v>
      </c>
    </row>
    <row r="4177" spans="2:6">
      <c r="B4177" t="s">
        <v>6024</v>
      </c>
      <c r="D4177" s="14">
        <v>49.49</v>
      </c>
      <c r="F4177">
        <v>49.49</v>
      </c>
    </row>
    <row r="4178" spans="2:6">
      <c r="B4178" t="s">
        <v>6030</v>
      </c>
      <c r="D4178" s="14">
        <v>128.36000000000001</v>
      </c>
      <c r="F4178">
        <v>128.36000000000001</v>
      </c>
    </row>
    <row r="4179" spans="2:6">
      <c r="B4179" t="s">
        <v>6033</v>
      </c>
      <c r="D4179" s="14">
        <v>131.36000000000001</v>
      </c>
      <c r="F4179">
        <v>131.36000000000001</v>
      </c>
    </row>
    <row r="4180" spans="2:6">
      <c r="B4180" t="s">
        <v>6038</v>
      </c>
      <c r="D4180" s="14">
        <v>91.18</v>
      </c>
      <c r="F4180">
        <v>91.18</v>
      </c>
    </row>
    <row r="4181" spans="2:6">
      <c r="B4181" t="s">
        <v>6040</v>
      </c>
      <c r="D4181" s="14">
        <v>370.48</v>
      </c>
      <c r="F4181">
        <v>370.48</v>
      </c>
    </row>
    <row r="4182" spans="2:6">
      <c r="B4182" t="s">
        <v>6045</v>
      </c>
      <c r="D4182" s="14">
        <v>27.38</v>
      </c>
      <c r="F4182">
        <v>27.38</v>
      </c>
    </row>
    <row r="4183" spans="2:6">
      <c r="B4183" t="s">
        <v>6046</v>
      </c>
      <c r="D4183" s="14">
        <v>26.77</v>
      </c>
      <c r="F4183">
        <v>26.77</v>
      </c>
    </row>
    <row r="4184" spans="2:6">
      <c r="B4184" t="s">
        <v>6049</v>
      </c>
      <c r="D4184" s="14">
        <v>224</v>
      </c>
      <c r="F4184">
        <v>224</v>
      </c>
    </row>
    <row r="4185" spans="2:6">
      <c r="B4185" t="s">
        <v>6050</v>
      </c>
      <c r="D4185" s="14">
        <v>33.590000000000003</v>
      </c>
      <c r="F4185">
        <v>33.590000000000003</v>
      </c>
    </row>
    <row r="4186" spans="2:6">
      <c r="B4186" t="s">
        <v>6053</v>
      </c>
      <c r="D4186" s="14">
        <v>16.86</v>
      </c>
      <c r="F4186">
        <v>16.86</v>
      </c>
    </row>
    <row r="4187" spans="2:6">
      <c r="B4187" t="s">
        <v>6054</v>
      </c>
      <c r="D4187" s="14">
        <v>20.329999999999998</v>
      </c>
      <c r="F4187">
        <v>20.329999999999998</v>
      </c>
    </row>
    <row r="4188" spans="2:6">
      <c r="B4188" t="s">
        <v>6055</v>
      </c>
      <c r="D4188" s="14">
        <v>72.73</v>
      </c>
      <c r="F4188">
        <v>72.73</v>
      </c>
    </row>
    <row r="4189" spans="2:6">
      <c r="B4189" t="s">
        <v>6058</v>
      </c>
      <c r="D4189" s="14">
        <v>27.8</v>
      </c>
      <c r="F4189">
        <v>27.8</v>
      </c>
    </row>
    <row r="4190" spans="2:6">
      <c r="B4190" t="s">
        <v>6059</v>
      </c>
      <c r="D4190" s="14">
        <v>13.67</v>
      </c>
      <c r="F4190">
        <v>13.67</v>
      </c>
    </row>
    <row r="4191" spans="2:6">
      <c r="B4191" t="s">
        <v>6062</v>
      </c>
      <c r="D4191" s="14">
        <v>47.24</v>
      </c>
      <c r="F4191">
        <v>47.24</v>
      </c>
    </row>
    <row r="4192" spans="2:6">
      <c r="B4192" t="s">
        <v>6063</v>
      </c>
      <c r="D4192" s="14">
        <v>374</v>
      </c>
      <c r="F4192">
        <v>374</v>
      </c>
    </row>
    <row r="4193" spans="2:6">
      <c r="B4193" t="s">
        <v>6064</v>
      </c>
      <c r="D4193" s="14">
        <v>17.05</v>
      </c>
      <c r="F4193">
        <v>17.05</v>
      </c>
    </row>
    <row r="4194" spans="2:6">
      <c r="B4194" t="s">
        <v>6065</v>
      </c>
      <c r="D4194" s="14">
        <v>581.28</v>
      </c>
      <c r="F4194">
        <v>581.28</v>
      </c>
    </row>
    <row r="4195" spans="2:6">
      <c r="B4195" t="s">
        <v>6070</v>
      </c>
      <c r="D4195" s="14">
        <v>48.99</v>
      </c>
      <c r="F4195">
        <v>48.99</v>
      </c>
    </row>
    <row r="4196" spans="2:6">
      <c r="B4196" t="s">
        <v>6071</v>
      </c>
      <c r="D4196" s="14">
        <v>55.73</v>
      </c>
      <c r="F4196">
        <v>55.73</v>
      </c>
    </row>
    <row r="4197" spans="2:6">
      <c r="B4197" t="s">
        <v>6073</v>
      </c>
      <c r="D4197" s="14">
        <v>16.489999999999998</v>
      </c>
      <c r="F4197">
        <v>16.489999999999998</v>
      </c>
    </row>
    <row r="4198" spans="2:6">
      <c r="B4198" t="s">
        <v>6085</v>
      </c>
      <c r="D4198" s="14">
        <v>36.229999999999997</v>
      </c>
      <c r="F4198">
        <v>36.229999999999997</v>
      </c>
    </row>
    <row r="4199" spans="2:6">
      <c r="B4199" t="s">
        <v>6086</v>
      </c>
      <c r="D4199" s="14">
        <v>12.38</v>
      </c>
      <c r="F4199">
        <v>12.38</v>
      </c>
    </row>
    <row r="4200" spans="2:6">
      <c r="B4200" t="s">
        <v>6087</v>
      </c>
      <c r="D4200" s="14">
        <v>15.8</v>
      </c>
      <c r="F4200">
        <v>15.8</v>
      </c>
    </row>
    <row r="4201" spans="2:6">
      <c r="B4201" t="s">
        <v>6088</v>
      </c>
      <c r="D4201" s="14">
        <v>43.26</v>
      </c>
      <c r="F4201">
        <v>43.26</v>
      </c>
    </row>
    <row r="4202" spans="2:6">
      <c r="B4202" t="s">
        <v>6099</v>
      </c>
      <c r="D4202" s="14">
        <v>95.71</v>
      </c>
      <c r="F4202">
        <v>95.71</v>
      </c>
    </row>
    <row r="4203" spans="2:6">
      <c r="B4203" t="s">
        <v>6101</v>
      </c>
      <c r="D4203" s="14">
        <v>17.3</v>
      </c>
      <c r="F4203">
        <v>17.3</v>
      </c>
    </row>
    <row r="4204" spans="2:6">
      <c r="B4204" t="s">
        <v>6106</v>
      </c>
      <c r="D4204" s="14">
        <v>69.349999999999994</v>
      </c>
      <c r="F4204">
        <v>69.349999999999994</v>
      </c>
    </row>
    <row r="4205" spans="2:6">
      <c r="B4205" t="s">
        <v>6108</v>
      </c>
      <c r="D4205" s="14">
        <v>57.29</v>
      </c>
      <c r="F4205">
        <v>57.29</v>
      </c>
    </row>
    <row r="4206" spans="2:6">
      <c r="B4206" t="s">
        <v>6110</v>
      </c>
      <c r="D4206" s="14">
        <v>220.5</v>
      </c>
      <c r="F4206">
        <v>220.5</v>
      </c>
    </row>
    <row r="4207" spans="2:6">
      <c r="B4207" t="s">
        <v>6111</v>
      </c>
      <c r="D4207" s="14">
        <v>48.7</v>
      </c>
      <c r="F4207">
        <v>48.7</v>
      </c>
    </row>
    <row r="4208" spans="2:6">
      <c r="B4208" t="s">
        <v>6114</v>
      </c>
      <c r="D4208" s="14">
        <v>53.9</v>
      </c>
      <c r="F4208">
        <v>53.9</v>
      </c>
    </row>
    <row r="4209" spans="2:6">
      <c r="B4209" t="s">
        <v>6115</v>
      </c>
      <c r="D4209" s="14">
        <v>33.07</v>
      </c>
      <c r="F4209">
        <v>33.07</v>
      </c>
    </row>
    <row r="4210" spans="2:6">
      <c r="B4210" t="s">
        <v>6116</v>
      </c>
      <c r="D4210" s="14">
        <v>99.91</v>
      </c>
      <c r="F4210">
        <v>99.91</v>
      </c>
    </row>
    <row r="4211" spans="2:6">
      <c r="B4211" t="s">
        <v>6117</v>
      </c>
      <c r="D4211" s="14">
        <v>36.51</v>
      </c>
      <c r="F4211">
        <v>36.51</v>
      </c>
    </row>
    <row r="4212" spans="2:6">
      <c r="B4212" t="s">
        <v>6122</v>
      </c>
      <c r="D4212" s="14">
        <v>77.81</v>
      </c>
      <c r="F4212">
        <v>77.81</v>
      </c>
    </row>
    <row r="4213" spans="2:6">
      <c r="B4213" t="s">
        <v>6123</v>
      </c>
      <c r="D4213" s="14">
        <v>23.95</v>
      </c>
      <c r="F4213">
        <v>23.95</v>
      </c>
    </row>
    <row r="4214" spans="2:6">
      <c r="B4214" t="s">
        <v>6124</v>
      </c>
      <c r="D4214" s="14">
        <v>441</v>
      </c>
      <c r="F4214">
        <v>441</v>
      </c>
    </row>
    <row r="4215" spans="2:6">
      <c r="B4215" t="s">
        <v>6125</v>
      </c>
      <c r="D4215" s="14">
        <v>40.32</v>
      </c>
      <c r="F4215">
        <v>40.32</v>
      </c>
    </row>
    <row r="4216" spans="2:6">
      <c r="B4216" t="s">
        <v>6126</v>
      </c>
      <c r="D4216" s="14">
        <v>20.47</v>
      </c>
      <c r="F4216">
        <v>20.47</v>
      </c>
    </row>
    <row r="4217" spans="2:6">
      <c r="B4217" t="s">
        <v>6131</v>
      </c>
      <c r="D4217" s="14">
        <v>28.5</v>
      </c>
      <c r="F4217">
        <v>28.5</v>
      </c>
    </row>
    <row r="4218" spans="2:6">
      <c r="B4218" t="s">
        <v>6133</v>
      </c>
      <c r="D4218" s="14">
        <v>48.85</v>
      </c>
      <c r="F4218">
        <v>48.85</v>
      </c>
    </row>
    <row r="4219" spans="2:6">
      <c r="B4219" t="s">
        <v>6136</v>
      </c>
      <c r="D4219" s="14">
        <v>19.93</v>
      </c>
      <c r="F4219">
        <v>19.93</v>
      </c>
    </row>
    <row r="4220" spans="2:6">
      <c r="B4220" t="s">
        <v>6139</v>
      </c>
      <c r="D4220" s="14">
        <v>40.32</v>
      </c>
      <c r="F4220">
        <v>40.32</v>
      </c>
    </row>
    <row r="4221" spans="2:6">
      <c r="B4221" t="s">
        <v>6141</v>
      </c>
      <c r="D4221" s="14">
        <v>83.53</v>
      </c>
      <c r="F4221">
        <v>83.53</v>
      </c>
    </row>
    <row r="4222" spans="2:6">
      <c r="B4222" t="s">
        <v>6143</v>
      </c>
      <c r="D4222" s="14">
        <v>102.75</v>
      </c>
      <c r="F4222">
        <v>102.75</v>
      </c>
    </row>
    <row r="4223" spans="2:6">
      <c r="B4223" t="s">
        <v>6146</v>
      </c>
      <c r="D4223" s="14">
        <v>46.15</v>
      </c>
      <c r="F4223">
        <v>46.15</v>
      </c>
    </row>
    <row r="4224" spans="2:6">
      <c r="B4224" t="s">
        <v>6157</v>
      </c>
      <c r="D4224" s="14">
        <v>74.790000000000006</v>
      </c>
      <c r="F4224">
        <v>74.790000000000006</v>
      </c>
    </row>
    <row r="4225" spans="2:6">
      <c r="B4225" t="s">
        <v>6162</v>
      </c>
      <c r="D4225" s="14">
        <v>100.37</v>
      </c>
      <c r="F4225">
        <v>100.37</v>
      </c>
    </row>
    <row r="4226" spans="2:6">
      <c r="B4226" t="s">
        <v>6163</v>
      </c>
      <c r="D4226" s="14">
        <v>133.38</v>
      </c>
      <c r="F4226">
        <v>133.38</v>
      </c>
    </row>
    <row r="4227" spans="2:6">
      <c r="B4227" t="s">
        <v>6166</v>
      </c>
      <c r="D4227" s="14">
        <v>160.84</v>
      </c>
      <c r="F4227">
        <v>160.84</v>
      </c>
    </row>
    <row r="4228" spans="2:6">
      <c r="B4228" t="s">
        <v>6167</v>
      </c>
      <c r="D4228" s="14">
        <v>22.36</v>
      </c>
      <c r="F4228">
        <v>22.36</v>
      </c>
    </row>
    <row r="4229" spans="2:6">
      <c r="B4229" t="s">
        <v>6173</v>
      </c>
      <c r="D4229" s="14">
        <v>142.94</v>
      </c>
      <c r="F4229">
        <v>142.94</v>
      </c>
    </row>
    <row r="4230" spans="2:6">
      <c r="B4230" t="s">
        <v>6176</v>
      </c>
      <c r="D4230" s="14">
        <v>5.94</v>
      </c>
      <c r="F4230">
        <v>5.94</v>
      </c>
    </row>
    <row r="4231" spans="2:6">
      <c r="B4231" t="s">
        <v>6177</v>
      </c>
      <c r="D4231" s="14">
        <v>34.4</v>
      </c>
      <c r="F4231">
        <v>34.4</v>
      </c>
    </row>
    <row r="4232" spans="2:6">
      <c r="B4232" t="s">
        <v>6186</v>
      </c>
      <c r="D4232" s="14">
        <v>13.68</v>
      </c>
      <c r="F4232">
        <v>13.68</v>
      </c>
    </row>
    <row r="4233" spans="2:6">
      <c r="B4233" t="s">
        <v>6194</v>
      </c>
      <c r="D4233" s="14">
        <v>62.5</v>
      </c>
      <c r="F4233">
        <v>62.5</v>
      </c>
    </row>
    <row r="4234" spans="2:6">
      <c r="B4234" t="s">
        <v>6197</v>
      </c>
      <c r="D4234" s="14">
        <v>112</v>
      </c>
      <c r="F4234">
        <v>112</v>
      </c>
    </row>
    <row r="4235" spans="2:6">
      <c r="B4235" t="s">
        <v>6198</v>
      </c>
      <c r="D4235" s="14">
        <v>126</v>
      </c>
      <c r="F4235">
        <v>126</v>
      </c>
    </row>
    <row r="4236" spans="2:6">
      <c r="B4236" t="s">
        <v>6201</v>
      </c>
      <c r="D4236" s="14">
        <v>26.12</v>
      </c>
      <c r="F4236">
        <v>26.12</v>
      </c>
    </row>
    <row r="4237" spans="2:6">
      <c r="B4237" t="s">
        <v>6207</v>
      </c>
      <c r="D4237" s="14">
        <v>15.26</v>
      </c>
      <c r="F4237">
        <v>15.26</v>
      </c>
    </row>
    <row r="4238" spans="2:6">
      <c r="B4238" t="s">
        <v>6209</v>
      </c>
      <c r="D4238" s="14">
        <v>458.56</v>
      </c>
      <c r="F4238">
        <v>458.56</v>
      </c>
    </row>
    <row r="4239" spans="2:6">
      <c r="B4239" t="s">
        <v>6210</v>
      </c>
      <c r="D4239" s="14">
        <v>67.83</v>
      </c>
      <c r="F4239">
        <v>67.83</v>
      </c>
    </row>
    <row r="4240" spans="2:6">
      <c r="B4240" t="s">
        <v>6211</v>
      </c>
      <c r="D4240" s="14">
        <v>63.99</v>
      </c>
      <c r="F4240">
        <v>63.99</v>
      </c>
    </row>
    <row r="4241" spans="2:6">
      <c r="B4241" t="s">
        <v>6225</v>
      </c>
      <c r="D4241" s="14">
        <v>99.37</v>
      </c>
      <c r="F4241">
        <v>99.37</v>
      </c>
    </row>
    <row r="4242" spans="2:6">
      <c r="B4242" t="s">
        <v>6229</v>
      </c>
      <c r="D4242" s="14">
        <v>62.59</v>
      </c>
      <c r="F4242">
        <v>62.59</v>
      </c>
    </row>
    <row r="4243" spans="2:6">
      <c r="B4243" t="s">
        <v>6232</v>
      </c>
      <c r="D4243" s="14">
        <v>31.73</v>
      </c>
      <c r="F4243">
        <v>31.73</v>
      </c>
    </row>
    <row r="4244" spans="2:6">
      <c r="B4244" t="s">
        <v>6235</v>
      </c>
      <c r="D4244" s="14">
        <v>85.83</v>
      </c>
      <c r="F4244">
        <v>85.83</v>
      </c>
    </row>
    <row r="4245" spans="2:6">
      <c r="B4245" t="s">
        <v>6239</v>
      </c>
      <c r="D4245" s="14">
        <v>19.48</v>
      </c>
      <c r="F4245">
        <v>19.48</v>
      </c>
    </row>
    <row r="4246" spans="2:6">
      <c r="B4246" t="s">
        <v>6241</v>
      </c>
      <c r="D4246" s="14">
        <v>64.67</v>
      </c>
      <c r="F4246">
        <v>64.67</v>
      </c>
    </row>
    <row r="4247" spans="2:6">
      <c r="B4247" t="s">
        <v>6244</v>
      </c>
      <c r="D4247" s="14">
        <v>19.48</v>
      </c>
      <c r="F4247">
        <v>19.48</v>
      </c>
    </row>
    <row r="4248" spans="2:6">
      <c r="B4248" t="s">
        <v>6248</v>
      </c>
      <c r="D4248" s="14">
        <v>42.47</v>
      </c>
      <c r="F4248">
        <v>42.47</v>
      </c>
    </row>
    <row r="4249" spans="2:6">
      <c r="B4249" t="s">
        <v>6249</v>
      </c>
      <c r="D4249" s="14">
        <v>60.15</v>
      </c>
      <c r="F4249">
        <v>60.15</v>
      </c>
    </row>
    <row r="4250" spans="2:6">
      <c r="B4250" t="s">
        <v>6255</v>
      </c>
      <c r="D4250" s="14">
        <v>31.6</v>
      </c>
      <c r="F4250">
        <v>31.6</v>
      </c>
    </row>
    <row r="4251" spans="2:6">
      <c r="B4251" t="s">
        <v>6263</v>
      </c>
      <c r="D4251" s="14">
        <v>66.66</v>
      </c>
      <c r="F4251">
        <v>66.66</v>
      </c>
    </row>
    <row r="4252" spans="2:6">
      <c r="B4252" t="s">
        <v>6267</v>
      </c>
      <c r="D4252" s="14">
        <v>59.5</v>
      </c>
      <c r="F4252">
        <v>59.5</v>
      </c>
    </row>
    <row r="4253" spans="2:6">
      <c r="B4253" t="s">
        <v>6271</v>
      </c>
      <c r="D4253" s="14">
        <v>15.12</v>
      </c>
      <c r="F4253">
        <v>15.12</v>
      </c>
    </row>
    <row r="4254" spans="2:6">
      <c r="B4254" t="s">
        <v>6274</v>
      </c>
      <c r="D4254" s="14">
        <v>58.1</v>
      </c>
      <c r="F4254">
        <v>58.1</v>
      </c>
    </row>
    <row r="4255" spans="2:6">
      <c r="B4255" t="s">
        <v>6276</v>
      </c>
      <c r="D4255" s="14">
        <v>100.42</v>
      </c>
      <c r="F4255">
        <v>100.42</v>
      </c>
    </row>
    <row r="4256" spans="2:6">
      <c r="B4256" t="s">
        <v>6277</v>
      </c>
      <c r="D4256" s="14">
        <v>122.82</v>
      </c>
      <c r="F4256">
        <v>122.82</v>
      </c>
    </row>
    <row r="4257" spans="2:6">
      <c r="B4257" t="s">
        <v>6284</v>
      </c>
      <c r="D4257" s="14">
        <v>222.41</v>
      </c>
      <c r="F4257">
        <v>222.41</v>
      </c>
    </row>
    <row r="4258" spans="2:6">
      <c r="B4258" t="s">
        <v>6285</v>
      </c>
      <c r="D4258" s="14">
        <v>19.559999999999999</v>
      </c>
      <c r="F4258">
        <v>19.559999999999999</v>
      </c>
    </row>
    <row r="4259" spans="2:6">
      <c r="B4259" t="s">
        <v>6288</v>
      </c>
      <c r="D4259" s="14">
        <v>17.71</v>
      </c>
      <c r="F4259">
        <v>17.71</v>
      </c>
    </row>
    <row r="4260" spans="2:6">
      <c r="B4260" t="s">
        <v>6289</v>
      </c>
      <c r="D4260" s="14">
        <v>20.58</v>
      </c>
      <c r="F4260">
        <v>20.58</v>
      </c>
    </row>
    <row r="4261" spans="2:6">
      <c r="B4261" t="s">
        <v>6290</v>
      </c>
      <c r="D4261" s="14">
        <v>39.299999999999997</v>
      </c>
      <c r="F4261">
        <v>39.299999999999997</v>
      </c>
    </row>
    <row r="4262" spans="2:6">
      <c r="B4262" t="s">
        <v>6293</v>
      </c>
      <c r="D4262" s="14">
        <v>68.3</v>
      </c>
      <c r="F4262">
        <v>68.3</v>
      </c>
    </row>
    <row r="4263" spans="2:6">
      <c r="B4263" t="s">
        <v>6294</v>
      </c>
      <c r="D4263" s="14">
        <v>25.97</v>
      </c>
      <c r="F4263">
        <v>25.97</v>
      </c>
    </row>
    <row r="4264" spans="2:6">
      <c r="B4264" t="s">
        <v>6295</v>
      </c>
      <c r="D4264" s="14">
        <v>300.22000000000003</v>
      </c>
      <c r="F4264">
        <v>300.22000000000003</v>
      </c>
    </row>
    <row r="4265" spans="2:6">
      <c r="B4265" t="s">
        <v>6296</v>
      </c>
      <c r="D4265" s="14">
        <v>18.329999999999998</v>
      </c>
      <c r="F4265">
        <v>18.329999999999998</v>
      </c>
    </row>
    <row r="4266" spans="2:6">
      <c r="B4266" t="s">
        <v>6298</v>
      </c>
      <c r="D4266" s="14">
        <v>5.94</v>
      </c>
      <c r="F4266">
        <v>5.94</v>
      </c>
    </row>
    <row r="4267" spans="2:6">
      <c r="B4267" t="s">
        <v>6299</v>
      </c>
      <c r="D4267" s="14">
        <v>23.62</v>
      </c>
      <c r="F4267">
        <v>23.62</v>
      </c>
    </row>
    <row r="4268" spans="2:6">
      <c r="B4268" t="s">
        <v>6306</v>
      </c>
      <c r="D4268" s="14">
        <v>16.059999999999999</v>
      </c>
      <c r="F4268">
        <v>16.059999999999999</v>
      </c>
    </row>
    <row r="4269" spans="2:6">
      <c r="B4269" t="s">
        <v>6308</v>
      </c>
      <c r="D4269" s="14">
        <v>74.3</v>
      </c>
      <c r="F4269">
        <v>74.3</v>
      </c>
    </row>
    <row r="4270" spans="2:6">
      <c r="B4270" t="s">
        <v>6310</v>
      </c>
      <c r="D4270" s="14">
        <v>120.05</v>
      </c>
      <c r="F4270">
        <v>120.05</v>
      </c>
    </row>
    <row r="4271" spans="2:6">
      <c r="B4271" t="s">
        <v>6313</v>
      </c>
      <c r="D4271" s="14">
        <v>22.05</v>
      </c>
      <c r="F4271">
        <v>22.05</v>
      </c>
    </row>
    <row r="4272" spans="2:6">
      <c r="B4272" t="s">
        <v>6318</v>
      </c>
      <c r="D4272" s="14">
        <v>27.64</v>
      </c>
      <c r="F4272">
        <v>27.64</v>
      </c>
    </row>
    <row r="4273" spans="2:6">
      <c r="B4273" t="s">
        <v>6319</v>
      </c>
      <c r="D4273" s="14">
        <v>39.229999999999997</v>
      </c>
      <c r="F4273">
        <v>39.229999999999997</v>
      </c>
    </row>
    <row r="4274" spans="2:6">
      <c r="B4274" t="s">
        <v>6320</v>
      </c>
      <c r="D4274" s="14">
        <v>33.6</v>
      </c>
      <c r="F4274">
        <v>33.6</v>
      </c>
    </row>
    <row r="4275" spans="2:6">
      <c r="B4275" t="s">
        <v>6321</v>
      </c>
      <c r="D4275" s="14">
        <v>41.95</v>
      </c>
      <c r="F4275">
        <v>41.95</v>
      </c>
    </row>
    <row r="4276" spans="2:6">
      <c r="B4276" t="s">
        <v>6322</v>
      </c>
      <c r="D4276" s="14">
        <v>292.36</v>
      </c>
      <c r="F4276">
        <v>292.36</v>
      </c>
    </row>
    <row r="4277" spans="2:6">
      <c r="B4277" t="s">
        <v>6329</v>
      </c>
      <c r="D4277" s="14">
        <v>101.08</v>
      </c>
      <c r="F4277">
        <v>101.08</v>
      </c>
    </row>
    <row r="4278" spans="2:6">
      <c r="B4278" t="s">
        <v>6332</v>
      </c>
      <c r="D4278" s="14">
        <v>13.68</v>
      </c>
      <c r="F4278">
        <v>13.68</v>
      </c>
    </row>
    <row r="4279" spans="2:6">
      <c r="B4279" t="s">
        <v>6334</v>
      </c>
      <c r="D4279" s="14">
        <v>33.659999999999997</v>
      </c>
      <c r="F4279">
        <v>33.659999999999997</v>
      </c>
    </row>
    <row r="4280" spans="2:6">
      <c r="B4280" t="s">
        <v>6335</v>
      </c>
      <c r="D4280" s="14">
        <v>29.93</v>
      </c>
      <c r="F4280">
        <v>29.93</v>
      </c>
    </row>
    <row r="4281" spans="2:6">
      <c r="B4281" t="s">
        <v>6338</v>
      </c>
      <c r="D4281" s="14">
        <v>8.3000000000000007</v>
      </c>
      <c r="F4281">
        <v>8.3000000000000007</v>
      </c>
    </row>
    <row r="4282" spans="2:6">
      <c r="B4282" t="s">
        <v>6339</v>
      </c>
      <c r="D4282" s="14">
        <v>74.099999999999994</v>
      </c>
      <c r="F4282">
        <v>74.099999999999994</v>
      </c>
    </row>
    <row r="4283" spans="2:6">
      <c r="B4283" t="s">
        <v>6345</v>
      </c>
      <c r="D4283" s="14">
        <v>34.92</v>
      </c>
      <c r="F4283">
        <v>34.92</v>
      </c>
    </row>
    <row r="4284" spans="2:6">
      <c r="B4284" t="s">
        <v>6346</v>
      </c>
      <c r="D4284" s="14">
        <v>26.98</v>
      </c>
      <c r="F4284">
        <v>26.98</v>
      </c>
    </row>
    <row r="4285" spans="2:6">
      <c r="B4285" t="s">
        <v>6348</v>
      </c>
      <c r="D4285" s="14">
        <v>155.13999999999999</v>
      </c>
      <c r="F4285">
        <v>155.13999999999999</v>
      </c>
    </row>
    <row r="4286" spans="2:6">
      <c r="B4286" t="s">
        <v>6351</v>
      </c>
      <c r="D4286" s="14">
        <v>31.73</v>
      </c>
      <c r="F4286">
        <v>31.73</v>
      </c>
    </row>
    <row r="4287" spans="2:6">
      <c r="B4287" t="s">
        <v>6352</v>
      </c>
      <c r="D4287" s="14">
        <v>41.95</v>
      </c>
      <c r="F4287">
        <v>41.95</v>
      </c>
    </row>
    <row r="4288" spans="2:6">
      <c r="B4288" t="s">
        <v>6354</v>
      </c>
      <c r="D4288" s="14">
        <v>11.93</v>
      </c>
      <c r="F4288">
        <v>11.93</v>
      </c>
    </row>
    <row r="4289" spans="2:6">
      <c r="B4289" t="s">
        <v>6355</v>
      </c>
      <c r="D4289" s="14">
        <v>31.99</v>
      </c>
      <c r="F4289">
        <v>31.99</v>
      </c>
    </row>
    <row r="4290" spans="2:6">
      <c r="B4290" t="s">
        <v>6364</v>
      </c>
      <c r="D4290" s="14">
        <v>21.62</v>
      </c>
      <c r="F4290">
        <v>21.62</v>
      </c>
    </row>
    <row r="4291" spans="2:6">
      <c r="B4291" t="s">
        <v>6374</v>
      </c>
      <c r="D4291" s="14">
        <v>62.59</v>
      </c>
      <c r="F4291">
        <v>62.59</v>
      </c>
    </row>
    <row r="4292" spans="2:6">
      <c r="B4292" t="s">
        <v>6375</v>
      </c>
      <c r="D4292" s="14">
        <v>36.020000000000003</v>
      </c>
      <c r="F4292">
        <v>36.020000000000003</v>
      </c>
    </row>
    <row r="4293" spans="2:6">
      <c r="B4293" t="s">
        <v>6376</v>
      </c>
      <c r="D4293" s="14">
        <v>77.3</v>
      </c>
      <c r="F4293">
        <v>77.3</v>
      </c>
    </row>
    <row r="4294" spans="2:6">
      <c r="B4294" t="s">
        <v>6377</v>
      </c>
      <c r="D4294" s="14">
        <v>14.31</v>
      </c>
      <c r="F4294">
        <v>14.31</v>
      </c>
    </row>
    <row r="4295" spans="2:6">
      <c r="B4295" t="s">
        <v>6378</v>
      </c>
      <c r="D4295" s="14">
        <v>31.98</v>
      </c>
      <c r="F4295">
        <v>31.98</v>
      </c>
    </row>
    <row r="4296" spans="2:6">
      <c r="B4296" t="s">
        <v>6380</v>
      </c>
      <c r="D4296" s="14">
        <v>47.61</v>
      </c>
      <c r="F4296">
        <v>47.61</v>
      </c>
    </row>
    <row r="4297" spans="2:6">
      <c r="B4297" t="s">
        <v>6382</v>
      </c>
      <c r="D4297" s="14">
        <v>23.87</v>
      </c>
      <c r="F4297">
        <v>23.87</v>
      </c>
    </row>
    <row r="4298" spans="2:6">
      <c r="B4298" t="s">
        <v>6384</v>
      </c>
      <c r="D4298" s="14">
        <v>25.37</v>
      </c>
      <c r="F4298">
        <v>25.37</v>
      </c>
    </row>
    <row r="4299" spans="2:6">
      <c r="B4299" t="s">
        <v>6389</v>
      </c>
      <c r="D4299" s="14">
        <v>31.99</v>
      </c>
      <c r="F4299">
        <v>31.99</v>
      </c>
    </row>
    <row r="4300" spans="2:6">
      <c r="B4300" t="s">
        <v>6391</v>
      </c>
      <c r="D4300" s="14">
        <v>37.79</v>
      </c>
      <c r="F4300">
        <v>37.79</v>
      </c>
    </row>
    <row r="4301" spans="2:6">
      <c r="B4301" t="s">
        <v>6392</v>
      </c>
      <c r="D4301" s="14">
        <v>174.34</v>
      </c>
      <c r="F4301">
        <v>174.34</v>
      </c>
    </row>
    <row r="4302" spans="2:6">
      <c r="B4302" t="s">
        <v>6400</v>
      </c>
      <c r="D4302" s="14">
        <v>131.08000000000001</v>
      </c>
      <c r="F4302">
        <v>131.08000000000001</v>
      </c>
    </row>
    <row r="4303" spans="2:6">
      <c r="B4303" t="s">
        <v>6406</v>
      </c>
      <c r="D4303" s="14">
        <v>82.68</v>
      </c>
      <c r="F4303">
        <v>82.68</v>
      </c>
    </row>
    <row r="4304" spans="2:6">
      <c r="B4304" t="s">
        <v>6410</v>
      </c>
      <c r="D4304" s="14">
        <v>21.35</v>
      </c>
      <c r="F4304">
        <v>21.35</v>
      </c>
    </row>
    <row r="4305" spans="2:6">
      <c r="B4305" t="s">
        <v>6413</v>
      </c>
      <c r="D4305" s="14">
        <v>440</v>
      </c>
      <c r="F4305">
        <v>440</v>
      </c>
    </row>
    <row r="4306" spans="2:6">
      <c r="B4306" t="s">
        <v>6414</v>
      </c>
      <c r="D4306" s="14">
        <v>42.28</v>
      </c>
      <c r="F4306">
        <v>42.28</v>
      </c>
    </row>
    <row r="4307" spans="2:6">
      <c r="B4307" t="s">
        <v>6415</v>
      </c>
      <c r="D4307" s="14">
        <v>35.6</v>
      </c>
      <c r="F4307">
        <v>35.6</v>
      </c>
    </row>
    <row r="4308" spans="2:6">
      <c r="B4308" t="s">
        <v>6416</v>
      </c>
      <c r="D4308" s="14">
        <v>54.64</v>
      </c>
      <c r="F4308">
        <v>54.64</v>
      </c>
    </row>
    <row r="4309" spans="2:6">
      <c r="B4309" t="s">
        <v>6417</v>
      </c>
      <c r="D4309" s="14">
        <v>40.24</v>
      </c>
      <c r="F4309">
        <v>40.24</v>
      </c>
    </row>
    <row r="4310" spans="2:6">
      <c r="B4310" t="s">
        <v>6422</v>
      </c>
      <c r="D4310" s="14">
        <v>39.28</v>
      </c>
      <c r="F4310">
        <v>39.28</v>
      </c>
    </row>
    <row r="4311" spans="2:6">
      <c r="B4311" t="s">
        <v>6423</v>
      </c>
      <c r="D4311" s="14">
        <v>72.349999999999994</v>
      </c>
      <c r="F4311">
        <v>72.349999999999994</v>
      </c>
    </row>
    <row r="4312" spans="2:6">
      <c r="B4312" t="s">
        <v>6425</v>
      </c>
      <c r="D4312" s="14">
        <v>80.64</v>
      </c>
      <c r="F4312">
        <v>80.64</v>
      </c>
    </row>
    <row r="4313" spans="2:6">
      <c r="B4313" t="s">
        <v>6426</v>
      </c>
      <c r="D4313" s="14">
        <v>24.18</v>
      </c>
      <c r="F4313">
        <v>24.18</v>
      </c>
    </row>
    <row r="4314" spans="2:6">
      <c r="B4314" t="s">
        <v>6428</v>
      </c>
      <c r="D4314" s="14">
        <v>23.84</v>
      </c>
      <c r="F4314">
        <v>23.84</v>
      </c>
    </row>
    <row r="4315" spans="2:6">
      <c r="B4315" t="s">
        <v>6429</v>
      </c>
      <c r="D4315" s="14">
        <v>109.82</v>
      </c>
      <c r="F4315">
        <v>109.82</v>
      </c>
    </row>
    <row r="4316" spans="2:6">
      <c r="B4316" t="s">
        <v>6433</v>
      </c>
      <c r="D4316" s="14">
        <v>23.83</v>
      </c>
      <c r="F4316">
        <v>23.83</v>
      </c>
    </row>
    <row r="4317" spans="2:6">
      <c r="B4317" t="s">
        <v>6435</v>
      </c>
      <c r="D4317" s="14">
        <v>90.08</v>
      </c>
      <c r="F4317">
        <v>90.08</v>
      </c>
    </row>
    <row r="4318" spans="2:6">
      <c r="B4318" t="s">
        <v>6437</v>
      </c>
      <c r="D4318" s="14">
        <v>180.73</v>
      </c>
      <c r="F4318">
        <v>180.73</v>
      </c>
    </row>
    <row r="4319" spans="2:6">
      <c r="B4319" t="s">
        <v>6443</v>
      </c>
      <c r="D4319" s="14">
        <v>45.89</v>
      </c>
      <c r="F4319">
        <v>45.89</v>
      </c>
    </row>
    <row r="4320" spans="2:6">
      <c r="B4320" t="s">
        <v>6445</v>
      </c>
      <c r="D4320" s="14">
        <v>50.02</v>
      </c>
      <c r="F4320">
        <v>50.02</v>
      </c>
    </row>
    <row r="4321" spans="2:6">
      <c r="B4321" t="s">
        <v>6446</v>
      </c>
      <c r="D4321" s="14">
        <v>85.37</v>
      </c>
      <c r="F4321">
        <v>85.37</v>
      </c>
    </row>
    <row r="4322" spans="2:6">
      <c r="B4322" t="s">
        <v>6447</v>
      </c>
      <c r="D4322" s="14">
        <v>39</v>
      </c>
      <c r="F4322">
        <v>39</v>
      </c>
    </row>
    <row r="4323" spans="2:6">
      <c r="B4323" t="s">
        <v>6448</v>
      </c>
      <c r="D4323" s="14">
        <v>27.02</v>
      </c>
      <c r="F4323">
        <v>27.02</v>
      </c>
    </row>
    <row r="4324" spans="2:6">
      <c r="B4324" t="s">
        <v>6453</v>
      </c>
      <c r="D4324" s="14">
        <v>88.92</v>
      </c>
      <c r="F4324">
        <v>88.92</v>
      </c>
    </row>
    <row r="4325" spans="2:6">
      <c r="B4325" t="s">
        <v>6456</v>
      </c>
      <c r="D4325" s="14">
        <v>40.99</v>
      </c>
      <c r="F4325">
        <v>40.99</v>
      </c>
    </row>
    <row r="4326" spans="2:6">
      <c r="B4326" t="s">
        <v>6457</v>
      </c>
      <c r="D4326" s="14">
        <v>202.16</v>
      </c>
      <c r="F4326">
        <v>202.16</v>
      </c>
    </row>
    <row r="4327" spans="2:6">
      <c r="B4327" t="s">
        <v>6459</v>
      </c>
      <c r="D4327" s="14">
        <v>28.95</v>
      </c>
      <c r="F4327">
        <v>28.95</v>
      </c>
    </row>
    <row r="4328" spans="2:6">
      <c r="B4328" t="s">
        <v>6466</v>
      </c>
      <c r="D4328" s="14">
        <v>53.45</v>
      </c>
      <c r="F4328">
        <v>53.45</v>
      </c>
    </row>
    <row r="4329" spans="2:6">
      <c r="B4329" t="s">
        <v>6468</v>
      </c>
      <c r="D4329" s="14">
        <v>469.68</v>
      </c>
      <c r="F4329">
        <v>469.68</v>
      </c>
    </row>
    <row r="4330" spans="2:6">
      <c r="B4330" t="s">
        <v>6470</v>
      </c>
      <c r="D4330" s="14">
        <v>18.91</v>
      </c>
      <c r="F4330">
        <v>18.91</v>
      </c>
    </row>
    <row r="4331" spans="2:6">
      <c r="B4331" t="s">
        <v>6474</v>
      </c>
      <c r="D4331" s="14">
        <v>47.61</v>
      </c>
      <c r="F4331">
        <v>47.61</v>
      </c>
    </row>
    <row r="4332" spans="2:6">
      <c r="B4332" t="s">
        <v>6475</v>
      </c>
      <c r="D4332" s="14">
        <v>64.67</v>
      </c>
      <c r="F4332">
        <v>64.67</v>
      </c>
    </row>
    <row r="4333" spans="2:6">
      <c r="B4333" t="s">
        <v>6479</v>
      </c>
      <c r="D4333" s="14">
        <v>23.83</v>
      </c>
      <c r="F4333">
        <v>23.83</v>
      </c>
    </row>
    <row r="4334" spans="2:6">
      <c r="B4334" t="s">
        <v>6481</v>
      </c>
      <c r="D4334" s="14">
        <v>31.26</v>
      </c>
      <c r="F4334">
        <v>31.26</v>
      </c>
    </row>
    <row r="4335" spans="2:6">
      <c r="B4335" t="s">
        <v>6484</v>
      </c>
      <c r="D4335" s="14">
        <v>54.09</v>
      </c>
      <c r="F4335">
        <v>54.09</v>
      </c>
    </row>
    <row r="4336" spans="2:6">
      <c r="B4336" t="s">
        <v>6487</v>
      </c>
      <c r="D4336" s="14">
        <v>71.7</v>
      </c>
      <c r="F4336">
        <v>71.7</v>
      </c>
    </row>
    <row r="4337" spans="2:6">
      <c r="B4337" t="s">
        <v>6491</v>
      </c>
      <c r="D4337" s="14">
        <v>29.93</v>
      </c>
      <c r="F4337">
        <v>29.93</v>
      </c>
    </row>
    <row r="4338" spans="2:6">
      <c r="B4338" t="s">
        <v>6493</v>
      </c>
      <c r="D4338" s="14">
        <v>44.35</v>
      </c>
      <c r="F4338">
        <v>44.35</v>
      </c>
    </row>
    <row r="4339" spans="2:6">
      <c r="B4339" t="s">
        <v>6494</v>
      </c>
      <c r="D4339" s="14">
        <v>49.68</v>
      </c>
      <c r="F4339">
        <v>49.68</v>
      </c>
    </row>
    <row r="4340" spans="2:6">
      <c r="B4340" t="s">
        <v>6499</v>
      </c>
      <c r="D4340" s="14">
        <v>68.989999999999995</v>
      </c>
      <c r="F4340">
        <v>68.989999999999995</v>
      </c>
    </row>
    <row r="4341" spans="2:6">
      <c r="B4341" t="s">
        <v>6500</v>
      </c>
      <c r="D4341" s="14">
        <v>58.9</v>
      </c>
      <c r="F4341">
        <v>58.9</v>
      </c>
    </row>
    <row r="4342" spans="2:6">
      <c r="B4342" t="s">
        <v>6501</v>
      </c>
      <c r="D4342" s="14">
        <v>18.260000000000002</v>
      </c>
      <c r="F4342">
        <v>18.260000000000002</v>
      </c>
    </row>
    <row r="4343" spans="2:6">
      <c r="B4343" t="s">
        <v>6502</v>
      </c>
      <c r="D4343" s="14">
        <v>64</v>
      </c>
      <c r="F4343">
        <v>64</v>
      </c>
    </row>
    <row r="4344" spans="2:6">
      <c r="B4344" t="s">
        <v>6503</v>
      </c>
      <c r="D4344" s="14">
        <v>17.36</v>
      </c>
      <c r="F4344">
        <v>17.36</v>
      </c>
    </row>
    <row r="4345" spans="2:6">
      <c r="B4345" t="s">
        <v>6504</v>
      </c>
      <c r="D4345" s="14">
        <v>64.010000000000005</v>
      </c>
      <c r="F4345">
        <v>64.010000000000005</v>
      </c>
    </row>
    <row r="4346" spans="2:6">
      <c r="B4346" t="s">
        <v>6508</v>
      </c>
      <c r="D4346" s="14">
        <v>104.28</v>
      </c>
      <c r="F4346">
        <v>104.28</v>
      </c>
    </row>
    <row r="4347" spans="2:6">
      <c r="B4347" t="s">
        <v>6512</v>
      </c>
      <c r="D4347" s="14">
        <v>59.43</v>
      </c>
      <c r="F4347">
        <v>59.43</v>
      </c>
    </row>
    <row r="4348" spans="2:6">
      <c r="B4348" t="s">
        <v>6513</v>
      </c>
      <c r="D4348" s="14">
        <v>89.49</v>
      </c>
      <c r="F4348">
        <v>89.49</v>
      </c>
    </row>
    <row r="4349" spans="2:6">
      <c r="B4349" t="s">
        <v>6515</v>
      </c>
      <c r="D4349" s="14">
        <v>34.82</v>
      </c>
      <c r="F4349">
        <v>34.82</v>
      </c>
    </row>
    <row r="4350" spans="2:6">
      <c r="B4350" t="s">
        <v>6516</v>
      </c>
      <c r="D4350" s="14">
        <v>45.22</v>
      </c>
      <c r="F4350">
        <v>45.22</v>
      </c>
    </row>
    <row r="4351" spans="2:6">
      <c r="B4351" t="s">
        <v>6523</v>
      </c>
      <c r="D4351" s="14">
        <v>31.08</v>
      </c>
      <c r="F4351">
        <v>31.08</v>
      </c>
    </row>
    <row r="4352" spans="2:6">
      <c r="B4352" t="s">
        <v>6524</v>
      </c>
      <c r="D4352" s="14">
        <v>12.57</v>
      </c>
      <c r="F4352">
        <v>12.57</v>
      </c>
    </row>
    <row r="4353" spans="2:6">
      <c r="B4353" t="s">
        <v>6532</v>
      </c>
      <c r="D4353" s="14">
        <v>48.71</v>
      </c>
      <c r="F4353">
        <v>48.71</v>
      </c>
    </row>
    <row r="4354" spans="2:6">
      <c r="B4354" t="s">
        <v>6533</v>
      </c>
      <c r="D4354" s="14">
        <v>54.6</v>
      </c>
      <c r="F4354">
        <v>54.6</v>
      </c>
    </row>
    <row r="4355" spans="2:6">
      <c r="B4355" t="s">
        <v>6535</v>
      </c>
      <c r="D4355" s="14">
        <v>43.26</v>
      </c>
      <c r="F4355">
        <v>43.26</v>
      </c>
    </row>
    <row r="4356" spans="2:6">
      <c r="B4356" t="s">
        <v>6537</v>
      </c>
      <c r="D4356" s="14">
        <v>17.57</v>
      </c>
      <c r="F4356">
        <v>17.57</v>
      </c>
    </row>
    <row r="4357" spans="2:6">
      <c r="B4357" t="s">
        <v>6538</v>
      </c>
      <c r="D4357" s="14">
        <v>141.13</v>
      </c>
      <c r="F4357">
        <v>141.13</v>
      </c>
    </row>
    <row r="4358" spans="2:6">
      <c r="B4358" t="s">
        <v>6543</v>
      </c>
      <c r="D4358" s="14">
        <v>17.59</v>
      </c>
      <c r="F4358">
        <v>17.59</v>
      </c>
    </row>
    <row r="4359" spans="2:6">
      <c r="B4359" t="s">
        <v>6544</v>
      </c>
      <c r="D4359" s="14">
        <v>542.05999999999995</v>
      </c>
      <c r="F4359">
        <v>542.05999999999995</v>
      </c>
    </row>
    <row r="4360" spans="2:6">
      <c r="B4360" t="s">
        <v>6547</v>
      </c>
      <c r="D4360" s="14">
        <v>23.83</v>
      </c>
      <c r="F4360">
        <v>23.83</v>
      </c>
    </row>
    <row r="4361" spans="2:6">
      <c r="B4361" t="s">
        <v>6548</v>
      </c>
      <c r="D4361" s="14">
        <v>50.8</v>
      </c>
      <c r="F4361">
        <v>50.8</v>
      </c>
    </row>
    <row r="4362" spans="2:6">
      <c r="B4362" t="s">
        <v>6550</v>
      </c>
      <c r="D4362" s="14">
        <v>12.57</v>
      </c>
      <c r="F4362">
        <v>12.57</v>
      </c>
    </row>
    <row r="4363" spans="2:6">
      <c r="B4363" t="s">
        <v>6551</v>
      </c>
      <c r="D4363" s="14">
        <v>17.78</v>
      </c>
      <c r="F4363">
        <v>17.78</v>
      </c>
    </row>
    <row r="4364" spans="2:6">
      <c r="B4364" t="s">
        <v>6552</v>
      </c>
      <c r="D4364" s="14">
        <v>92.93</v>
      </c>
      <c r="F4364">
        <v>92.93</v>
      </c>
    </row>
    <row r="4365" spans="2:6">
      <c r="B4365" t="s">
        <v>6553</v>
      </c>
      <c r="D4365" s="14">
        <v>60.72</v>
      </c>
      <c r="F4365">
        <v>60.72</v>
      </c>
    </row>
    <row r="4366" spans="2:6">
      <c r="B4366" t="s">
        <v>6554</v>
      </c>
      <c r="D4366" s="14">
        <v>32.299999999999997</v>
      </c>
      <c r="F4366">
        <v>32.299999999999997</v>
      </c>
    </row>
    <row r="4367" spans="2:6">
      <c r="B4367" t="s">
        <v>6557</v>
      </c>
      <c r="D4367" s="14">
        <v>85.76</v>
      </c>
      <c r="F4367">
        <v>85.76</v>
      </c>
    </row>
    <row r="4368" spans="2:6">
      <c r="B4368" t="s">
        <v>6558</v>
      </c>
      <c r="D4368" s="14">
        <v>13</v>
      </c>
      <c r="F4368">
        <v>13</v>
      </c>
    </row>
    <row r="4369" spans="2:6">
      <c r="B4369" t="s">
        <v>6559</v>
      </c>
      <c r="D4369" s="14">
        <v>25.8</v>
      </c>
      <c r="F4369">
        <v>25.8</v>
      </c>
    </row>
    <row r="4370" spans="2:6">
      <c r="B4370" t="s">
        <v>6564</v>
      </c>
      <c r="D4370" s="14">
        <v>367.44</v>
      </c>
      <c r="F4370">
        <v>367.44</v>
      </c>
    </row>
    <row r="4371" spans="2:6">
      <c r="B4371" t="s">
        <v>6565</v>
      </c>
      <c r="D4371" s="14">
        <v>31.98</v>
      </c>
      <c r="F4371">
        <v>31.98</v>
      </c>
    </row>
    <row r="4372" spans="2:6">
      <c r="B4372" t="s">
        <v>6566</v>
      </c>
      <c r="D4372" s="14">
        <v>90.08</v>
      </c>
      <c r="F4372">
        <v>90.08</v>
      </c>
    </row>
    <row r="4373" spans="2:6">
      <c r="B4373" t="s">
        <v>6570</v>
      </c>
      <c r="D4373" s="14">
        <v>14.05</v>
      </c>
      <c r="F4373">
        <v>14.05</v>
      </c>
    </row>
    <row r="4374" spans="2:6">
      <c r="B4374" t="s">
        <v>6572</v>
      </c>
      <c r="D4374" s="14">
        <v>24.89</v>
      </c>
      <c r="F4374">
        <v>24.89</v>
      </c>
    </row>
    <row r="4375" spans="2:6">
      <c r="B4375" t="s">
        <v>6573</v>
      </c>
      <c r="D4375" s="14">
        <v>37.159999999999997</v>
      </c>
      <c r="F4375">
        <v>37.159999999999997</v>
      </c>
    </row>
    <row r="4376" spans="2:6">
      <c r="B4376" t="s">
        <v>6574</v>
      </c>
      <c r="D4376" s="14">
        <v>41.55</v>
      </c>
      <c r="F4376">
        <v>41.55</v>
      </c>
    </row>
    <row r="4377" spans="2:6">
      <c r="B4377" t="s">
        <v>6581</v>
      </c>
      <c r="D4377" s="14">
        <v>39.28</v>
      </c>
      <c r="F4377">
        <v>39.28</v>
      </c>
    </row>
    <row r="4378" spans="2:6">
      <c r="B4378" t="s">
        <v>6584</v>
      </c>
      <c r="D4378" s="14">
        <v>39.229999999999997</v>
      </c>
      <c r="F4378">
        <v>39.229999999999997</v>
      </c>
    </row>
    <row r="4379" spans="2:6">
      <c r="B4379" t="s">
        <v>6585</v>
      </c>
      <c r="D4379" s="14">
        <v>46.95</v>
      </c>
      <c r="F4379">
        <v>46.95</v>
      </c>
    </row>
    <row r="4380" spans="2:6">
      <c r="B4380" t="s">
        <v>6591</v>
      </c>
      <c r="D4380" s="14">
        <v>67.83</v>
      </c>
      <c r="F4380">
        <v>67.83</v>
      </c>
    </row>
    <row r="4381" spans="2:6">
      <c r="B4381" t="s">
        <v>6592</v>
      </c>
      <c r="D4381" s="14">
        <v>28.23</v>
      </c>
      <c r="F4381">
        <v>28.23</v>
      </c>
    </row>
    <row r="4382" spans="2:6">
      <c r="B4382" t="s">
        <v>6594</v>
      </c>
      <c r="D4382" s="14">
        <v>95.41</v>
      </c>
      <c r="F4382">
        <v>95.41</v>
      </c>
    </row>
    <row r="4383" spans="2:6">
      <c r="B4383" t="s">
        <v>6600</v>
      </c>
      <c r="D4383" s="14">
        <v>180.73</v>
      </c>
      <c r="F4383">
        <v>180.73</v>
      </c>
    </row>
    <row r="4384" spans="2:6">
      <c r="B4384" t="s">
        <v>6604</v>
      </c>
      <c r="D4384" s="14">
        <v>46.58</v>
      </c>
      <c r="F4384">
        <v>46.58</v>
      </c>
    </row>
    <row r="4385" spans="2:6">
      <c r="B4385" t="s">
        <v>6606</v>
      </c>
      <c r="D4385" s="14">
        <v>61.68</v>
      </c>
      <c r="F4385">
        <v>61.68</v>
      </c>
    </row>
    <row r="4386" spans="2:6">
      <c r="B4386" t="s">
        <v>6608</v>
      </c>
      <c r="D4386" s="14">
        <v>62.52</v>
      </c>
      <c r="F4386">
        <v>62.52</v>
      </c>
    </row>
    <row r="4387" spans="2:6">
      <c r="B4387" t="s">
        <v>6610</v>
      </c>
      <c r="D4387" s="14">
        <v>79.62</v>
      </c>
      <c r="F4387">
        <v>79.62</v>
      </c>
    </row>
    <row r="4388" spans="2:6">
      <c r="B4388" t="s">
        <v>6615</v>
      </c>
      <c r="D4388" s="14">
        <v>15.8</v>
      </c>
      <c r="F4388">
        <v>15.8</v>
      </c>
    </row>
    <row r="4389" spans="2:6">
      <c r="B4389" t="s">
        <v>6616</v>
      </c>
      <c r="D4389" s="14">
        <v>20.12</v>
      </c>
      <c r="F4389">
        <v>20.12</v>
      </c>
    </row>
    <row r="4390" spans="2:6">
      <c r="B4390" t="s">
        <v>6622</v>
      </c>
      <c r="D4390" s="14">
        <v>35.270000000000003</v>
      </c>
      <c r="F4390">
        <v>35.270000000000003</v>
      </c>
    </row>
    <row r="4391" spans="2:6">
      <c r="B4391" t="s">
        <v>6629</v>
      </c>
      <c r="D4391" s="14">
        <v>27.26</v>
      </c>
      <c r="F4391">
        <v>27.26</v>
      </c>
    </row>
    <row r="4392" spans="2:6">
      <c r="B4392" t="s">
        <v>6630</v>
      </c>
      <c r="D4392" s="14">
        <v>137.35</v>
      </c>
      <c r="F4392">
        <v>137.35</v>
      </c>
    </row>
    <row r="4393" spans="2:6">
      <c r="B4393" t="s">
        <v>6633</v>
      </c>
      <c r="D4393" s="14">
        <v>58.67</v>
      </c>
      <c r="F4393">
        <v>58.67</v>
      </c>
    </row>
    <row r="4394" spans="2:6">
      <c r="B4394" t="s">
        <v>6635</v>
      </c>
      <c r="D4394" s="14">
        <v>65.78</v>
      </c>
      <c r="F4394">
        <v>65.78</v>
      </c>
    </row>
    <row r="4395" spans="2:6">
      <c r="B4395" t="s">
        <v>6643</v>
      </c>
      <c r="D4395" s="14">
        <v>190.29</v>
      </c>
      <c r="F4395">
        <v>190.29</v>
      </c>
    </row>
    <row r="4396" spans="2:6">
      <c r="B4396" t="s">
        <v>6645</v>
      </c>
      <c r="D4396" s="14">
        <v>36.340000000000003</v>
      </c>
      <c r="F4396">
        <v>36.340000000000003</v>
      </c>
    </row>
    <row r="4397" spans="2:6">
      <c r="B4397" t="s">
        <v>6646</v>
      </c>
      <c r="D4397" s="14">
        <v>82.49</v>
      </c>
      <c r="F4397">
        <v>82.49</v>
      </c>
    </row>
    <row r="4398" spans="2:6">
      <c r="B4398" t="s">
        <v>6647</v>
      </c>
      <c r="D4398" s="14">
        <v>74.290000000000006</v>
      </c>
      <c r="F4398">
        <v>74.290000000000006</v>
      </c>
    </row>
    <row r="4399" spans="2:6">
      <c r="B4399" t="s">
        <v>6648</v>
      </c>
      <c r="D4399" s="14">
        <v>64.88</v>
      </c>
      <c r="F4399">
        <v>64.88</v>
      </c>
    </row>
    <row r="4400" spans="2:6">
      <c r="B4400" t="s">
        <v>6652</v>
      </c>
      <c r="D4400" s="14">
        <v>80.16</v>
      </c>
      <c r="F4400">
        <v>80.16</v>
      </c>
    </row>
    <row r="4401" spans="2:6">
      <c r="B4401" t="s">
        <v>6653</v>
      </c>
      <c r="D4401" s="14">
        <v>29.21</v>
      </c>
      <c r="F4401">
        <v>29.21</v>
      </c>
    </row>
    <row r="4402" spans="2:6">
      <c r="B4402" t="s">
        <v>6654</v>
      </c>
      <c r="D4402" s="14">
        <v>21.08</v>
      </c>
      <c r="F4402">
        <v>21.08</v>
      </c>
    </row>
    <row r="4403" spans="2:6">
      <c r="B4403" t="s">
        <v>6659</v>
      </c>
      <c r="D4403" s="14">
        <v>92.52</v>
      </c>
      <c r="F4403">
        <v>92.52</v>
      </c>
    </row>
    <row r="4404" spans="2:6">
      <c r="B4404" t="s">
        <v>6661</v>
      </c>
      <c r="D4404" s="14">
        <v>10.54</v>
      </c>
      <c r="F4404">
        <v>10.54</v>
      </c>
    </row>
    <row r="4405" spans="2:6">
      <c r="B4405" t="s">
        <v>6663</v>
      </c>
      <c r="D4405" s="14">
        <v>32.130000000000003</v>
      </c>
      <c r="F4405">
        <v>32.130000000000003</v>
      </c>
    </row>
    <row r="4406" spans="2:6">
      <c r="B4406" t="s">
        <v>6664</v>
      </c>
      <c r="D4406" s="14">
        <v>199</v>
      </c>
      <c r="F4406">
        <v>199</v>
      </c>
    </row>
    <row r="4407" spans="2:6">
      <c r="B4407" t="s">
        <v>6666</v>
      </c>
      <c r="D4407" s="14">
        <v>27.64</v>
      </c>
      <c r="F4407">
        <v>27.64</v>
      </c>
    </row>
    <row r="4408" spans="2:6">
      <c r="B4408" t="s">
        <v>6672</v>
      </c>
      <c r="D4408" s="14">
        <v>49.1</v>
      </c>
      <c r="F4408">
        <v>49.1</v>
      </c>
    </row>
    <row r="4409" spans="2:6">
      <c r="B4409" t="s">
        <v>6675</v>
      </c>
      <c r="D4409" s="14">
        <v>123.5</v>
      </c>
      <c r="F4409">
        <v>123.5</v>
      </c>
    </row>
    <row r="4410" spans="2:6">
      <c r="B4410" t="s">
        <v>6681</v>
      </c>
      <c r="D4410" s="14">
        <v>27.42</v>
      </c>
      <c r="F4410">
        <v>27.42</v>
      </c>
    </row>
    <row r="4411" spans="2:6">
      <c r="B4411" t="s">
        <v>6683</v>
      </c>
      <c r="D4411" s="14">
        <v>86.38</v>
      </c>
      <c r="F4411">
        <v>86.38</v>
      </c>
    </row>
    <row r="4412" spans="2:6">
      <c r="B4412" t="s">
        <v>6684</v>
      </c>
      <c r="D4412" s="14">
        <v>14.65</v>
      </c>
      <c r="F4412">
        <v>14.65</v>
      </c>
    </row>
    <row r="4413" spans="2:6">
      <c r="B4413" t="s">
        <v>6685</v>
      </c>
      <c r="D4413" s="14">
        <v>100.37</v>
      </c>
      <c r="F4413">
        <v>100.37</v>
      </c>
    </row>
    <row r="4414" spans="2:6">
      <c r="B4414" t="s">
        <v>6688</v>
      </c>
      <c r="D4414" s="14">
        <v>19.39</v>
      </c>
      <c r="F4414">
        <v>19.39</v>
      </c>
    </row>
    <row r="4415" spans="2:6">
      <c r="B4415" t="s">
        <v>6692</v>
      </c>
      <c r="D4415" s="14">
        <v>106.8</v>
      </c>
      <c r="F4415">
        <v>106.8</v>
      </c>
    </row>
    <row r="4416" spans="2:6">
      <c r="B4416" t="s">
        <v>6693</v>
      </c>
      <c r="D4416" s="14">
        <v>192.68</v>
      </c>
      <c r="F4416">
        <v>192.68</v>
      </c>
    </row>
    <row r="4417" spans="2:6">
      <c r="B4417" t="s">
        <v>4107</v>
      </c>
      <c r="D4417" s="14">
        <v>94.77000000000001</v>
      </c>
      <c r="F4417">
        <v>94.77000000000001</v>
      </c>
    </row>
    <row r="4418" spans="2:6">
      <c r="B4418" t="s">
        <v>6697</v>
      </c>
      <c r="D4418" s="14">
        <v>84.6</v>
      </c>
      <c r="F4418">
        <v>84.6</v>
      </c>
    </row>
    <row r="4419" spans="2:6">
      <c r="B4419" t="s">
        <v>6701</v>
      </c>
      <c r="D4419" s="14">
        <v>31.14</v>
      </c>
      <c r="F4419">
        <v>31.14</v>
      </c>
    </row>
    <row r="4420" spans="2:6">
      <c r="B4420" t="s">
        <v>6702</v>
      </c>
      <c r="D4420" s="14">
        <v>52.54</v>
      </c>
      <c r="F4420">
        <v>52.54</v>
      </c>
    </row>
    <row r="4421" spans="2:6">
      <c r="B4421" t="s">
        <v>6708</v>
      </c>
      <c r="D4421" s="14">
        <v>31.08</v>
      </c>
      <c r="F4421">
        <v>31.08</v>
      </c>
    </row>
    <row r="4422" spans="2:6">
      <c r="B4422" t="s">
        <v>6710</v>
      </c>
      <c r="D4422" s="14">
        <v>36.14</v>
      </c>
      <c r="F4422">
        <v>36.14</v>
      </c>
    </row>
    <row r="4423" spans="2:6">
      <c r="B4423" t="s">
        <v>6716</v>
      </c>
      <c r="D4423" s="14">
        <v>18.05</v>
      </c>
      <c r="F4423">
        <v>18.05</v>
      </c>
    </row>
    <row r="4424" spans="2:6">
      <c r="B4424" t="s">
        <v>6719</v>
      </c>
      <c r="D4424" s="14">
        <v>103.28</v>
      </c>
      <c r="F4424">
        <v>103.28</v>
      </c>
    </row>
    <row r="4425" spans="2:6">
      <c r="B4425" t="s">
        <v>6721</v>
      </c>
      <c r="D4425" s="14">
        <v>16.309999999999999</v>
      </c>
      <c r="F4425">
        <v>16.309999999999999</v>
      </c>
    </row>
    <row r="4426" spans="2:6">
      <c r="B4426" t="s">
        <v>6730</v>
      </c>
      <c r="D4426" s="14">
        <v>12.57</v>
      </c>
      <c r="F4426">
        <v>12.57</v>
      </c>
    </row>
    <row r="4427" spans="2:6">
      <c r="B4427" t="s">
        <v>6732</v>
      </c>
      <c r="D4427" s="14">
        <v>54.31</v>
      </c>
      <c r="F4427">
        <v>54.31</v>
      </c>
    </row>
    <row r="4428" spans="2:6">
      <c r="B4428" t="s">
        <v>6744</v>
      </c>
      <c r="D4428" s="14">
        <v>66.150000000000006</v>
      </c>
      <c r="F4428">
        <v>66.150000000000006</v>
      </c>
    </row>
    <row r="4429" spans="2:6">
      <c r="B4429" t="s">
        <v>6746</v>
      </c>
      <c r="D4429" s="14">
        <v>61.82</v>
      </c>
      <c r="F4429">
        <v>61.82</v>
      </c>
    </row>
    <row r="4430" spans="2:6">
      <c r="B4430" t="s">
        <v>6750</v>
      </c>
      <c r="D4430" s="14">
        <v>86.38</v>
      </c>
      <c r="F4430">
        <v>86.38</v>
      </c>
    </row>
    <row r="4431" spans="2:6">
      <c r="B4431" t="s">
        <v>6753</v>
      </c>
      <c r="D4431" s="14">
        <v>17.8</v>
      </c>
      <c r="F4431">
        <v>17.8</v>
      </c>
    </row>
    <row r="4432" spans="2:6">
      <c r="B4432" t="s">
        <v>6763</v>
      </c>
      <c r="D4432" s="14">
        <v>62.94</v>
      </c>
      <c r="F4432">
        <v>62.94</v>
      </c>
    </row>
    <row r="4433" spans="2:6">
      <c r="B4433" t="s">
        <v>6770</v>
      </c>
      <c r="D4433" s="14">
        <v>35.1</v>
      </c>
      <c r="F4433">
        <v>35.1</v>
      </c>
    </row>
    <row r="4434" spans="2:6">
      <c r="B4434" t="s">
        <v>6771</v>
      </c>
      <c r="D4434" s="14">
        <v>62.6</v>
      </c>
      <c r="F4434">
        <v>62.6</v>
      </c>
    </row>
    <row r="4435" spans="2:6">
      <c r="B4435" t="s">
        <v>6776</v>
      </c>
      <c r="D4435" s="14">
        <v>54.23</v>
      </c>
      <c r="F4435">
        <v>54.23</v>
      </c>
    </row>
    <row r="4436" spans="2:6">
      <c r="B4436" t="s">
        <v>6778</v>
      </c>
      <c r="D4436" s="14">
        <v>68.400000000000006</v>
      </c>
      <c r="F4436">
        <v>68.400000000000006</v>
      </c>
    </row>
    <row r="4437" spans="2:6">
      <c r="B4437" t="s">
        <v>6783</v>
      </c>
      <c r="D4437" s="14">
        <v>125.04</v>
      </c>
      <c r="F4437">
        <v>125.04</v>
      </c>
    </row>
    <row r="4438" spans="2:6">
      <c r="B4438" t="s">
        <v>6784</v>
      </c>
      <c r="D4438" s="14">
        <v>56.98</v>
      </c>
      <c r="F4438">
        <v>56.98</v>
      </c>
    </row>
    <row r="4439" spans="2:6">
      <c r="B4439" t="s">
        <v>6788</v>
      </c>
      <c r="D4439" s="14">
        <v>74.790000000000006</v>
      </c>
      <c r="F4439">
        <v>74.790000000000006</v>
      </c>
    </row>
    <row r="4440" spans="2:6">
      <c r="B4440" t="s">
        <v>6789</v>
      </c>
      <c r="D4440" s="14">
        <v>217.36</v>
      </c>
      <c r="F4440">
        <v>217.36</v>
      </c>
    </row>
    <row r="4441" spans="2:6">
      <c r="B4441" t="s">
        <v>6794</v>
      </c>
      <c r="D4441" s="14">
        <v>80.81</v>
      </c>
      <c r="F4441">
        <v>80.81</v>
      </c>
    </row>
    <row r="4442" spans="2:6">
      <c r="B4442" t="s">
        <v>6795</v>
      </c>
      <c r="D4442" s="14">
        <v>21.35</v>
      </c>
      <c r="F4442">
        <v>21.35</v>
      </c>
    </row>
    <row r="4443" spans="2:6">
      <c r="B4443" t="s">
        <v>6799</v>
      </c>
      <c r="D4443" s="14">
        <v>57.27</v>
      </c>
      <c r="F4443">
        <v>57.27</v>
      </c>
    </row>
    <row r="4444" spans="2:6">
      <c r="B4444" t="s">
        <v>6800</v>
      </c>
      <c r="D4444" s="14">
        <v>130.46</v>
      </c>
      <c r="F4444">
        <v>130.46</v>
      </c>
    </row>
    <row r="4445" spans="2:6">
      <c r="B4445" t="s">
        <v>6801</v>
      </c>
      <c r="D4445" s="14">
        <v>41.6</v>
      </c>
      <c r="F4445">
        <v>41.6</v>
      </c>
    </row>
    <row r="4446" spans="2:6">
      <c r="B4446" t="s">
        <v>6802</v>
      </c>
      <c r="D4446" s="14">
        <v>91.18</v>
      </c>
      <c r="F4446">
        <v>91.18</v>
      </c>
    </row>
    <row r="4447" spans="2:6">
      <c r="B4447" t="s">
        <v>6803</v>
      </c>
      <c r="D4447" s="14">
        <v>72.73</v>
      </c>
      <c r="F4447">
        <v>72.73</v>
      </c>
    </row>
    <row r="4448" spans="2:6">
      <c r="B4448" t="s">
        <v>6804</v>
      </c>
      <c r="D4448" s="14">
        <v>30.03</v>
      </c>
      <c r="F4448">
        <v>30.03</v>
      </c>
    </row>
    <row r="4449" spans="2:6">
      <c r="B4449" t="s">
        <v>6806</v>
      </c>
      <c r="D4449" s="14">
        <v>31.3</v>
      </c>
      <c r="F4449">
        <v>31.3</v>
      </c>
    </row>
    <row r="4450" spans="2:6">
      <c r="B4450" t="s">
        <v>6809</v>
      </c>
      <c r="D4450" s="14">
        <v>93.77</v>
      </c>
      <c r="F4450">
        <v>93.77</v>
      </c>
    </row>
    <row r="4451" spans="2:6">
      <c r="B4451" t="s">
        <v>6810</v>
      </c>
      <c r="D4451" s="14">
        <v>84.83</v>
      </c>
      <c r="F4451">
        <v>84.83</v>
      </c>
    </row>
    <row r="4452" spans="2:6">
      <c r="B4452" t="s">
        <v>6812</v>
      </c>
      <c r="D4452" s="14">
        <v>57.98</v>
      </c>
      <c r="F4452">
        <v>57.98</v>
      </c>
    </row>
    <row r="4453" spans="2:6">
      <c r="B4453" t="s">
        <v>6813</v>
      </c>
      <c r="D4453" s="14">
        <v>23.07</v>
      </c>
      <c r="F4453">
        <v>23.07</v>
      </c>
    </row>
    <row r="4454" spans="2:6">
      <c r="B4454" t="s">
        <v>6829</v>
      </c>
      <c r="D4454" s="14">
        <v>42.47</v>
      </c>
      <c r="F4454">
        <v>42.47</v>
      </c>
    </row>
    <row r="4455" spans="2:6">
      <c r="B4455" t="s">
        <v>6839</v>
      </c>
      <c r="D4455" s="14">
        <v>47.24</v>
      </c>
      <c r="F4455">
        <v>47.24</v>
      </c>
    </row>
    <row r="4456" spans="2:6">
      <c r="B4456" t="s">
        <v>6840</v>
      </c>
      <c r="D4456" s="14">
        <v>46.59</v>
      </c>
      <c r="F4456">
        <v>46.59</v>
      </c>
    </row>
    <row r="4457" spans="2:6">
      <c r="B4457" t="s">
        <v>6841</v>
      </c>
      <c r="D4457" s="14">
        <v>40.53</v>
      </c>
      <c r="F4457">
        <v>40.53</v>
      </c>
    </row>
    <row r="4458" spans="2:6">
      <c r="B4458" t="s">
        <v>6844</v>
      </c>
      <c r="D4458" s="14">
        <v>27.64</v>
      </c>
      <c r="F4458">
        <v>27.64</v>
      </c>
    </row>
    <row r="4459" spans="2:6">
      <c r="B4459" t="s">
        <v>6848</v>
      </c>
      <c r="D4459" s="14">
        <v>73.430000000000007</v>
      </c>
      <c r="F4459">
        <v>73.430000000000007</v>
      </c>
    </row>
    <row r="4460" spans="2:6">
      <c r="B4460" t="s">
        <v>6849</v>
      </c>
      <c r="D4460" s="14">
        <v>49.37</v>
      </c>
      <c r="F4460">
        <v>49.37</v>
      </c>
    </row>
    <row r="4461" spans="2:6">
      <c r="B4461" t="s">
        <v>6850</v>
      </c>
      <c r="D4461" s="14">
        <v>88.2</v>
      </c>
      <c r="F4461">
        <v>88.2</v>
      </c>
    </row>
    <row r="4462" spans="2:6">
      <c r="B4462" t="s">
        <v>6852</v>
      </c>
      <c r="D4462" s="14">
        <v>24.34</v>
      </c>
      <c r="F4462">
        <v>24.34</v>
      </c>
    </row>
    <row r="4463" spans="2:6">
      <c r="B4463" t="s">
        <v>6854</v>
      </c>
      <c r="D4463" s="14">
        <v>19.62</v>
      </c>
      <c r="F4463">
        <v>19.62</v>
      </c>
    </row>
    <row r="4464" spans="2:6">
      <c r="B4464" t="s">
        <v>6861</v>
      </c>
      <c r="D4464" s="14">
        <v>31.14</v>
      </c>
      <c r="F4464">
        <v>31.14</v>
      </c>
    </row>
    <row r="4465" spans="2:6">
      <c r="B4465" t="s">
        <v>6864</v>
      </c>
      <c r="D4465" s="14">
        <v>76.64</v>
      </c>
      <c r="F4465">
        <v>76.64</v>
      </c>
    </row>
    <row r="4466" spans="2:6">
      <c r="B4466" t="s">
        <v>6868</v>
      </c>
      <c r="D4466" s="14">
        <v>93.34</v>
      </c>
      <c r="F4466">
        <v>93.34</v>
      </c>
    </row>
    <row r="4467" spans="2:6">
      <c r="B4467" t="s">
        <v>6870</v>
      </c>
      <c r="D4467" s="14">
        <v>109.96</v>
      </c>
      <c r="F4467">
        <v>109.96</v>
      </c>
    </row>
    <row r="4468" spans="2:6">
      <c r="B4468" t="s">
        <v>6876</v>
      </c>
      <c r="D4468" s="14">
        <v>296.69</v>
      </c>
      <c r="F4468">
        <v>296.69</v>
      </c>
    </row>
    <row r="4469" spans="2:6">
      <c r="B4469" t="s">
        <v>6879</v>
      </c>
      <c r="D4469" s="14">
        <v>39.380000000000003</v>
      </c>
      <c r="F4469">
        <v>39.380000000000003</v>
      </c>
    </row>
    <row r="4470" spans="2:6">
      <c r="B4470" t="s">
        <v>6881</v>
      </c>
      <c r="D4470" s="14">
        <v>28.85</v>
      </c>
      <c r="F4470">
        <v>28.85</v>
      </c>
    </row>
    <row r="4471" spans="2:6">
      <c r="B4471" t="s">
        <v>6884</v>
      </c>
      <c r="D4471" s="14">
        <v>25.32</v>
      </c>
      <c r="F4471">
        <v>25.32</v>
      </c>
    </row>
    <row r="4472" spans="2:6">
      <c r="B4472" t="s">
        <v>6888</v>
      </c>
      <c r="D4472" s="14">
        <v>17.05</v>
      </c>
      <c r="F4472">
        <v>17.05</v>
      </c>
    </row>
    <row r="4473" spans="2:6">
      <c r="B4473" t="s">
        <v>6890</v>
      </c>
      <c r="D4473" s="14">
        <v>71.819999999999993</v>
      </c>
      <c r="F4473">
        <v>71.819999999999993</v>
      </c>
    </row>
    <row r="4474" spans="2:6">
      <c r="B4474" t="s">
        <v>2166</v>
      </c>
      <c r="D4474" s="14">
        <v>97.18</v>
      </c>
      <c r="F4474">
        <v>97.18</v>
      </c>
    </row>
    <row r="4475" spans="2:6">
      <c r="B4475" t="s">
        <v>6900</v>
      </c>
      <c r="D4475" s="14">
        <v>14.56</v>
      </c>
      <c r="F4475">
        <v>14.56</v>
      </c>
    </row>
    <row r="4476" spans="2:6">
      <c r="B4476" t="s">
        <v>6901</v>
      </c>
      <c r="D4476" s="14">
        <v>42.55</v>
      </c>
      <c r="F4476">
        <v>42.55</v>
      </c>
    </row>
    <row r="4477" spans="2:6">
      <c r="B4477" t="s">
        <v>6903</v>
      </c>
      <c r="D4477" s="14">
        <v>38.049999999999997</v>
      </c>
      <c r="F4477">
        <v>38.049999999999997</v>
      </c>
    </row>
    <row r="4478" spans="2:6">
      <c r="B4478" t="s">
        <v>6907</v>
      </c>
      <c r="D4478" s="14">
        <v>17.59</v>
      </c>
      <c r="F4478">
        <v>17.59</v>
      </c>
    </row>
    <row r="4479" spans="2:6">
      <c r="B4479" t="s">
        <v>6908</v>
      </c>
      <c r="D4479" s="14">
        <v>63.52</v>
      </c>
      <c r="F4479">
        <v>63.52</v>
      </c>
    </row>
    <row r="4480" spans="2:6">
      <c r="B4480" t="s">
        <v>6909</v>
      </c>
      <c r="D4480" s="14">
        <v>55.99</v>
      </c>
      <c r="F4480">
        <v>55.99</v>
      </c>
    </row>
    <row r="4481" spans="2:6">
      <c r="B4481" t="s">
        <v>6912</v>
      </c>
      <c r="D4481" s="14">
        <v>155.13999999999999</v>
      </c>
      <c r="F4481">
        <v>155.13999999999999</v>
      </c>
    </row>
    <row r="4482" spans="2:6">
      <c r="B4482" t="s">
        <v>6915</v>
      </c>
      <c r="D4482" s="14">
        <v>28.51</v>
      </c>
      <c r="F4482">
        <v>28.51</v>
      </c>
    </row>
    <row r="4483" spans="2:6">
      <c r="B4483" t="s">
        <v>6917</v>
      </c>
      <c r="D4483" s="14">
        <v>22.8</v>
      </c>
      <c r="F4483">
        <v>22.8</v>
      </c>
    </row>
    <row r="4484" spans="2:6">
      <c r="B4484" t="s">
        <v>6920</v>
      </c>
      <c r="D4484" s="14">
        <v>374</v>
      </c>
      <c r="F4484">
        <v>374</v>
      </c>
    </row>
    <row r="4485" spans="2:6">
      <c r="B4485" t="s">
        <v>6921</v>
      </c>
      <c r="D4485" s="14">
        <v>12.23</v>
      </c>
      <c r="F4485">
        <v>12.23</v>
      </c>
    </row>
    <row r="4486" spans="2:6">
      <c r="B4486" t="s">
        <v>6923</v>
      </c>
      <c r="D4486" s="14">
        <v>66.66</v>
      </c>
      <c r="F4486">
        <v>66.66</v>
      </c>
    </row>
    <row r="4487" spans="2:6">
      <c r="B4487" t="s">
        <v>6925</v>
      </c>
      <c r="D4487" s="14">
        <v>62.34</v>
      </c>
      <c r="F4487">
        <v>62.34</v>
      </c>
    </row>
    <row r="4488" spans="2:6">
      <c r="B4488" t="s">
        <v>6926</v>
      </c>
      <c r="D4488" s="14">
        <v>22.36</v>
      </c>
      <c r="F4488">
        <v>22.36</v>
      </c>
    </row>
    <row r="4489" spans="2:6">
      <c r="B4489" t="s">
        <v>6927</v>
      </c>
      <c r="D4489" s="14">
        <v>34.54</v>
      </c>
      <c r="F4489">
        <v>34.54</v>
      </c>
    </row>
    <row r="4490" spans="2:6">
      <c r="B4490" t="s">
        <v>6929</v>
      </c>
      <c r="D4490" s="14">
        <v>33.99</v>
      </c>
      <c r="F4490">
        <v>33.99</v>
      </c>
    </row>
    <row r="4491" spans="2:6">
      <c r="B4491" t="s">
        <v>6930</v>
      </c>
      <c r="D4491" s="14">
        <v>34.270000000000003</v>
      </c>
      <c r="F4491">
        <v>34.270000000000003</v>
      </c>
    </row>
    <row r="4492" spans="2:6">
      <c r="B4492" t="s">
        <v>6931</v>
      </c>
      <c r="D4492" s="14">
        <v>12.78</v>
      </c>
      <c r="F4492">
        <v>12.78</v>
      </c>
    </row>
    <row r="4493" spans="2:6">
      <c r="B4493" t="s">
        <v>6934</v>
      </c>
      <c r="D4493" s="14">
        <v>12.57</v>
      </c>
      <c r="F4493">
        <v>12.57</v>
      </c>
    </row>
    <row r="4494" spans="2:6">
      <c r="B4494" t="s">
        <v>6938</v>
      </c>
      <c r="D4494" s="14">
        <v>24.18</v>
      </c>
      <c r="F4494">
        <v>24.18</v>
      </c>
    </row>
    <row r="4495" spans="2:6">
      <c r="B4495" t="s">
        <v>6947</v>
      </c>
      <c r="D4495" s="14">
        <v>43.52</v>
      </c>
      <c r="F4495">
        <v>43.52</v>
      </c>
    </row>
    <row r="4496" spans="2:6">
      <c r="B4496" t="s">
        <v>6955</v>
      </c>
      <c r="D4496" s="14">
        <v>191.1</v>
      </c>
      <c r="F4496">
        <v>191.1</v>
      </c>
    </row>
    <row r="4497" spans="2:6">
      <c r="B4497" t="s">
        <v>6957</v>
      </c>
      <c r="D4497" s="14">
        <v>17.8</v>
      </c>
      <c r="F4497">
        <v>17.8</v>
      </c>
    </row>
    <row r="4498" spans="2:6">
      <c r="B4498" t="s">
        <v>6961</v>
      </c>
      <c r="D4498" s="14">
        <v>235.2</v>
      </c>
      <c r="F4498">
        <v>235.2</v>
      </c>
    </row>
    <row r="4499" spans="2:6">
      <c r="B4499" t="s">
        <v>6967</v>
      </c>
      <c r="D4499" s="14">
        <v>88.88</v>
      </c>
      <c r="F4499">
        <v>88.88</v>
      </c>
    </row>
    <row r="4500" spans="2:6">
      <c r="B4500" t="s">
        <v>6968</v>
      </c>
      <c r="D4500" s="14">
        <v>55.99</v>
      </c>
      <c r="F4500">
        <v>55.99</v>
      </c>
    </row>
    <row r="4501" spans="2:6">
      <c r="B4501" t="s">
        <v>6973</v>
      </c>
      <c r="D4501" s="14">
        <v>66.680000000000007</v>
      </c>
      <c r="F4501">
        <v>66.680000000000007</v>
      </c>
    </row>
    <row r="4502" spans="2:6">
      <c r="B4502" t="s">
        <v>6975</v>
      </c>
      <c r="D4502" s="14">
        <v>54.31</v>
      </c>
      <c r="F4502">
        <v>54.31</v>
      </c>
    </row>
    <row r="4503" spans="2:6">
      <c r="B4503" t="s">
        <v>6976</v>
      </c>
      <c r="D4503" s="14">
        <v>35.590000000000003</v>
      </c>
      <c r="F4503">
        <v>35.590000000000003</v>
      </c>
    </row>
    <row r="4504" spans="2:6">
      <c r="B4504" t="s">
        <v>6978</v>
      </c>
      <c r="D4504" s="14">
        <v>534.66</v>
      </c>
      <c r="F4504">
        <v>534.66</v>
      </c>
    </row>
    <row r="4505" spans="2:6">
      <c r="B4505" t="s">
        <v>6984</v>
      </c>
      <c r="D4505" s="14">
        <v>24.34</v>
      </c>
      <c r="F4505">
        <v>24.34</v>
      </c>
    </row>
    <row r="4506" spans="2:6">
      <c r="B4506" t="s">
        <v>6985</v>
      </c>
      <c r="D4506" s="14">
        <v>130.46</v>
      </c>
      <c r="F4506">
        <v>130.46</v>
      </c>
    </row>
    <row r="4507" spans="2:6">
      <c r="B4507" t="s">
        <v>6996</v>
      </c>
      <c r="D4507" s="14">
        <v>48.36</v>
      </c>
      <c r="F4507">
        <v>48.36</v>
      </c>
    </row>
    <row r="4508" spans="2:6">
      <c r="B4508" t="s">
        <v>6999</v>
      </c>
      <c r="D4508" s="14">
        <v>84.83</v>
      </c>
      <c r="F4508">
        <v>84.83</v>
      </c>
    </row>
    <row r="4509" spans="2:6">
      <c r="B4509" t="s">
        <v>7002</v>
      </c>
      <c r="D4509" s="14">
        <v>69.930000000000007</v>
      </c>
      <c r="F4509">
        <v>69.930000000000007</v>
      </c>
    </row>
    <row r="4510" spans="2:6">
      <c r="B4510" t="s">
        <v>7008</v>
      </c>
      <c r="D4510" s="14">
        <v>27.04</v>
      </c>
      <c r="F4510">
        <v>27.04</v>
      </c>
    </row>
    <row r="4511" spans="2:6">
      <c r="B4511" t="s">
        <v>7016</v>
      </c>
      <c r="D4511" s="14">
        <v>26.2</v>
      </c>
      <c r="F4511">
        <v>26.2</v>
      </c>
    </row>
    <row r="4512" spans="2:6">
      <c r="B4512" t="s">
        <v>7017</v>
      </c>
      <c r="D4512" s="14">
        <v>44.47</v>
      </c>
      <c r="F4512">
        <v>44.47</v>
      </c>
    </row>
    <row r="4513" spans="2:6">
      <c r="B4513" t="s">
        <v>7018</v>
      </c>
      <c r="D4513" s="14">
        <v>18.25</v>
      </c>
      <c r="F4513">
        <v>18.25</v>
      </c>
    </row>
    <row r="4514" spans="2:6">
      <c r="B4514" t="s">
        <v>7022</v>
      </c>
      <c r="D4514" s="14">
        <v>50.33</v>
      </c>
      <c r="F4514">
        <v>50.33</v>
      </c>
    </row>
    <row r="4515" spans="2:6">
      <c r="B4515" t="s">
        <v>7023</v>
      </c>
      <c r="D4515" s="14">
        <v>65.459999999999994</v>
      </c>
      <c r="F4515">
        <v>65.459999999999994</v>
      </c>
    </row>
    <row r="4516" spans="2:6">
      <c r="B4516" t="s">
        <v>7024</v>
      </c>
      <c r="D4516" s="14">
        <v>26.07</v>
      </c>
      <c r="F4516">
        <v>26.07</v>
      </c>
    </row>
    <row r="4517" spans="2:6">
      <c r="B4517" t="s">
        <v>7027</v>
      </c>
      <c r="D4517" s="14">
        <v>85.67</v>
      </c>
      <c r="F4517">
        <v>85.67</v>
      </c>
    </row>
    <row r="4518" spans="2:6">
      <c r="B4518" t="s">
        <v>7028</v>
      </c>
      <c r="D4518" s="14">
        <v>48.56</v>
      </c>
      <c r="F4518">
        <v>48.56</v>
      </c>
    </row>
    <row r="4519" spans="2:6">
      <c r="B4519" t="s">
        <v>7029</v>
      </c>
      <c r="D4519" s="14">
        <v>14.31</v>
      </c>
      <c r="F4519">
        <v>14.31</v>
      </c>
    </row>
    <row r="4520" spans="2:6">
      <c r="B4520" t="s">
        <v>7036</v>
      </c>
      <c r="D4520" s="14">
        <v>19.579999999999998</v>
      </c>
      <c r="F4520">
        <v>19.579999999999998</v>
      </c>
    </row>
    <row r="4521" spans="2:6">
      <c r="B4521" t="s">
        <v>7047</v>
      </c>
      <c r="D4521" s="14">
        <v>41.42</v>
      </c>
      <c r="F4521">
        <v>41.42</v>
      </c>
    </row>
    <row r="4522" spans="2:6">
      <c r="B4522" t="s">
        <v>7051</v>
      </c>
      <c r="D4522" s="14">
        <v>123.94</v>
      </c>
      <c r="F4522">
        <v>123.94</v>
      </c>
    </row>
    <row r="4523" spans="2:6">
      <c r="B4523" t="s">
        <v>7053</v>
      </c>
      <c r="D4523" s="14">
        <v>30.33</v>
      </c>
      <c r="F4523">
        <v>30.33</v>
      </c>
    </row>
    <row r="4524" spans="2:6">
      <c r="B4524" t="s">
        <v>7057</v>
      </c>
      <c r="D4524" s="14">
        <v>28.2</v>
      </c>
      <c r="F4524">
        <v>28.2</v>
      </c>
    </row>
    <row r="4525" spans="2:6">
      <c r="B4525" t="s">
        <v>7060</v>
      </c>
      <c r="D4525" s="14">
        <v>102.44</v>
      </c>
      <c r="F4525">
        <v>102.44</v>
      </c>
    </row>
    <row r="4526" spans="2:6">
      <c r="B4526" t="s">
        <v>7064</v>
      </c>
      <c r="D4526" s="14">
        <v>32.85</v>
      </c>
      <c r="F4526">
        <v>32.85</v>
      </c>
    </row>
    <row r="4527" spans="2:6">
      <c r="B4527" t="s">
        <v>7069</v>
      </c>
      <c r="D4527" s="14">
        <v>75.510000000000005</v>
      </c>
      <c r="F4527">
        <v>75.510000000000005</v>
      </c>
    </row>
    <row r="4528" spans="2:6">
      <c r="B4528" t="s">
        <v>7079</v>
      </c>
      <c r="D4528" s="14">
        <v>17.05</v>
      </c>
      <c r="F4528">
        <v>17.05</v>
      </c>
    </row>
    <row r="4529" spans="2:6">
      <c r="B4529" t="s">
        <v>7083</v>
      </c>
      <c r="D4529" s="14">
        <v>29.76</v>
      </c>
      <c r="F4529">
        <v>29.76</v>
      </c>
    </row>
    <row r="4530" spans="2:6">
      <c r="B4530" t="s">
        <v>7085</v>
      </c>
      <c r="D4530" s="14">
        <v>30.07</v>
      </c>
      <c r="F4530">
        <v>30.07</v>
      </c>
    </row>
    <row r="4531" spans="2:6">
      <c r="B4531" t="s">
        <v>7088</v>
      </c>
      <c r="D4531" s="14">
        <v>14.76</v>
      </c>
      <c r="F4531">
        <v>14.76</v>
      </c>
    </row>
    <row r="4532" spans="2:6">
      <c r="B4532" t="s">
        <v>7091</v>
      </c>
      <c r="D4532" s="14">
        <v>26.69</v>
      </c>
      <c r="F4532">
        <v>26.69</v>
      </c>
    </row>
    <row r="4533" spans="2:6">
      <c r="B4533" t="s">
        <v>7092</v>
      </c>
      <c r="D4533" s="14">
        <v>37.5</v>
      </c>
      <c r="F4533">
        <v>37.5</v>
      </c>
    </row>
    <row r="4534" spans="2:6">
      <c r="B4534" t="s">
        <v>7099</v>
      </c>
      <c r="D4534" s="14">
        <v>37.46</v>
      </c>
      <c r="F4534">
        <v>37.46</v>
      </c>
    </row>
    <row r="4535" spans="2:6">
      <c r="B4535" t="s">
        <v>7102</v>
      </c>
      <c r="D4535" s="14">
        <v>57.29</v>
      </c>
      <c r="F4535">
        <v>57.29</v>
      </c>
    </row>
    <row r="4536" spans="2:6">
      <c r="B4536" t="s">
        <v>7105</v>
      </c>
      <c r="D4536" s="14">
        <v>130.46</v>
      </c>
      <c r="F4536">
        <v>130.46</v>
      </c>
    </row>
    <row r="4537" spans="2:6">
      <c r="B4537" t="s">
        <v>7108</v>
      </c>
      <c r="D4537" s="14">
        <v>50.4</v>
      </c>
      <c r="F4537">
        <v>50.4</v>
      </c>
    </row>
    <row r="4538" spans="2:6">
      <c r="B4538" t="s">
        <v>7112</v>
      </c>
      <c r="D4538" s="14">
        <v>53.64</v>
      </c>
      <c r="F4538">
        <v>53.64</v>
      </c>
    </row>
    <row r="4539" spans="2:6">
      <c r="B4539" t="s">
        <v>7115</v>
      </c>
      <c r="D4539" s="14">
        <v>88.92</v>
      </c>
      <c r="F4539">
        <v>88.92</v>
      </c>
    </row>
    <row r="4540" spans="2:6">
      <c r="B4540" t="s">
        <v>7116</v>
      </c>
      <c r="D4540" s="14">
        <v>30.41</v>
      </c>
      <c r="F4540">
        <v>30.41</v>
      </c>
    </row>
    <row r="4541" spans="2:6">
      <c r="B4541" t="s">
        <v>7118</v>
      </c>
      <c r="D4541" s="14">
        <v>73.150000000000006</v>
      </c>
      <c r="F4541">
        <v>73.150000000000006</v>
      </c>
    </row>
    <row r="4542" spans="2:6">
      <c r="B4542" t="s">
        <v>7120</v>
      </c>
      <c r="D4542" s="14">
        <v>80.319999999999993</v>
      </c>
      <c r="F4542">
        <v>80.319999999999993</v>
      </c>
    </row>
    <row r="4543" spans="2:6">
      <c r="B4543" t="s">
        <v>7121</v>
      </c>
      <c r="D4543" s="14">
        <v>61.27</v>
      </c>
      <c r="F4543">
        <v>61.27</v>
      </c>
    </row>
    <row r="4544" spans="2:6">
      <c r="B4544" t="s">
        <v>7127</v>
      </c>
      <c r="D4544" s="14">
        <v>26.08</v>
      </c>
      <c r="F4544">
        <v>26.08</v>
      </c>
    </row>
    <row r="4545" spans="2:6">
      <c r="B4545" t="s">
        <v>7133</v>
      </c>
      <c r="D4545" s="14">
        <v>10.78</v>
      </c>
      <c r="F4545">
        <v>10.78</v>
      </c>
    </row>
    <row r="4546" spans="2:6">
      <c r="B4546" t="s">
        <v>7134</v>
      </c>
      <c r="D4546" s="14">
        <v>23.88</v>
      </c>
      <c r="F4546">
        <v>23.88</v>
      </c>
    </row>
    <row r="4547" spans="2:6">
      <c r="B4547" t="s">
        <v>7138</v>
      </c>
      <c r="D4547" s="14">
        <v>12.38</v>
      </c>
      <c r="F4547">
        <v>12.38</v>
      </c>
    </row>
    <row r="4548" spans="2:6">
      <c r="B4548" t="s">
        <v>7144</v>
      </c>
      <c r="D4548" s="14">
        <v>14.49</v>
      </c>
      <c r="F4548">
        <v>14.49</v>
      </c>
    </row>
    <row r="4549" spans="2:6">
      <c r="B4549" t="s">
        <v>7146</v>
      </c>
      <c r="D4549" s="14">
        <v>59.22</v>
      </c>
      <c r="F4549">
        <v>59.22</v>
      </c>
    </row>
    <row r="4550" spans="2:6">
      <c r="B4550" t="s">
        <v>7147</v>
      </c>
      <c r="D4550" s="14">
        <v>39.700000000000003</v>
      </c>
      <c r="F4550">
        <v>39.700000000000003</v>
      </c>
    </row>
    <row r="4551" spans="2:6">
      <c r="B4551" t="s">
        <v>7151</v>
      </c>
      <c r="D4551" s="14">
        <v>31.99</v>
      </c>
      <c r="F4551">
        <v>31.99</v>
      </c>
    </row>
    <row r="4552" spans="2:6">
      <c r="B4552" t="s">
        <v>7164</v>
      </c>
      <c r="D4552" s="14">
        <v>44.54</v>
      </c>
      <c r="F4552">
        <v>44.54</v>
      </c>
    </row>
    <row r="4553" spans="2:6">
      <c r="B4553" t="s">
        <v>7165</v>
      </c>
      <c r="D4553" s="14">
        <v>61.39</v>
      </c>
      <c r="F4553">
        <v>61.39</v>
      </c>
    </row>
    <row r="4554" spans="2:6">
      <c r="B4554" t="s">
        <v>7166</v>
      </c>
      <c r="D4554" s="14">
        <v>37.26</v>
      </c>
      <c r="F4554">
        <v>37.26</v>
      </c>
    </row>
    <row r="4555" spans="2:6">
      <c r="B4555" t="s">
        <v>7168</v>
      </c>
      <c r="D4555" s="14">
        <v>55.37</v>
      </c>
      <c r="F4555">
        <v>55.37</v>
      </c>
    </row>
    <row r="4556" spans="2:6">
      <c r="B4556" t="s">
        <v>7170</v>
      </c>
      <c r="D4556" s="14">
        <v>97.13</v>
      </c>
      <c r="F4556">
        <v>97.13</v>
      </c>
    </row>
    <row r="4557" spans="2:6">
      <c r="B4557" t="s">
        <v>7171</v>
      </c>
      <c r="D4557" s="14">
        <v>183.52</v>
      </c>
      <c r="F4557">
        <v>183.52</v>
      </c>
    </row>
    <row r="4558" spans="2:6">
      <c r="B4558" t="s">
        <v>7182</v>
      </c>
      <c r="D4558" s="14">
        <v>31.08</v>
      </c>
      <c r="F4558">
        <v>31.08</v>
      </c>
    </row>
    <row r="4559" spans="2:6">
      <c r="B4559" t="s">
        <v>7188</v>
      </c>
      <c r="D4559" s="14">
        <v>28</v>
      </c>
      <c r="F4559">
        <v>28</v>
      </c>
    </row>
    <row r="4560" spans="2:6">
      <c r="B4560" t="s">
        <v>7190</v>
      </c>
      <c r="D4560" s="14">
        <v>45.22</v>
      </c>
      <c r="F4560">
        <v>45.22</v>
      </c>
    </row>
    <row r="4561" spans="2:6">
      <c r="B4561" t="s">
        <v>7191</v>
      </c>
      <c r="D4561" s="14">
        <v>29.93</v>
      </c>
      <c r="F4561">
        <v>29.93</v>
      </c>
    </row>
    <row r="4562" spans="2:6">
      <c r="B4562" t="s">
        <v>7192</v>
      </c>
      <c r="D4562" s="14">
        <v>100.52</v>
      </c>
      <c r="F4562">
        <v>100.52</v>
      </c>
    </row>
    <row r="4563" spans="2:6">
      <c r="B4563" t="s">
        <v>7194</v>
      </c>
      <c r="D4563" s="14">
        <v>5.94</v>
      </c>
      <c r="F4563">
        <v>5.94</v>
      </c>
    </row>
    <row r="4564" spans="2:6">
      <c r="B4564" t="s">
        <v>7196</v>
      </c>
      <c r="D4564" s="14">
        <v>20.16</v>
      </c>
      <c r="F4564">
        <v>20.16</v>
      </c>
    </row>
    <row r="4565" spans="2:6">
      <c r="B4565" t="s">
        <v>7197</v>
      </c>
      <c r="D4565" s="14">
        <v>132.30000000000001</v>
      </c>
      <c r="F4565">
        <v>132.30000000000001</v>
      </c>
    </row>
    <row r="4566" spans="2:6">
      <c r="B4566" t="s">
        <v>7198</v>
      </c>
      <c r="D4566" s="14">
        <v>88.92</v>
      </c>
      <c r="F4566">
        <v>88.92</v>
      </c>
    </row>
    <row r="4567" spans="2:6">
      <c r="B4567" t="s">
        <v>7203</v>
      </c>
      <c r="D4567" s="14">
        <v>128.36000000000001</v>
      </c>
      <c r="F4567">
        <v>128.36000000000001</v>
      </c>
    </row>
    <row r="4568" spans="2:6">
      <c r="B4568" t="s">
        <v>7204</v>
      </c>
      <c r="D4568" s="14">
        <v>43.33</v>
      </c>
      <c r="F4568">
        <v>43.33</v>
      </c>
    </row>
    <row r="4569" spans="2:6">
      <c r="B4569" t="s">
        <v>7205</v>
      </c>
      <c r="D4569" s="14">
        <v>91.15</v>
      </c>
      <c r="F4569">
        <v>91.15</v>
      </c>
    </row>
    <row r="4570" spans="2:6">
      <c r="B4570" t="s">
        <v>7213</v>
      </c>
      <c r="D4570" s="14">
        <v>69.349999999999994</v>
      </c>
      <c r="F4570">
        <v>69.349999999999994</v>
      </c>
    </row>
    <row r="4571" spans="2:6">
      <c r="B4571" t="s">
        <v>7216</v>
      </c>
      <c r="D4571" s="14">
        <v>63.96</v>
      </c>
      <c r="F4571">
        <v>63.96</v>
      </c>
    </row>
    <row r="4572" spans="2:6">
      <c r="B4572" t="s">
        <v>7219</v>
      </c>
      <c r="D4572" s="14">
        <v>71.2</v>
      </c>
      <c r="F4572">
        <v>71.2</v>
      </c>
    </row>
    <row r="4573" spans="2:6">
      <c r="B4573" t="s">
        <v>7222</v>
      </c>
      <c r="D4573" s="14">
        <v>17.53</v>
      </c>
      <c r="F4573">
        <v>17.53</v>
      </c>
    </row>
    <row r="4574" spans="2:6">
      <c r="B4574" t="s">
        <v>7228</v>
      </c>
      <c r="D4574" s="14">
        <v>83.69</v>
      </c>
      <c r="F4574">
        <v>83.69</v>
      </c>
    </row>
    <row r="4575" spans="2:6">
      <c r="B4575" t="s">
        <v>7229</v>
      </c>
      <c r="D4575" s="14">
        <v>49.9</v>
      </c>
      <c r="F4575">
        <v>49.9</v>
      </c>
    </row>
    <row r="4576" spans="2:6">
      <c r="B4576" t="s">
        <v>7233</v>
      </c>
      <c r="D4576" s="14">
        <v>49.26</v>
      </c>
      <c r="F4576">
        <v>49.26</v>
      </c>
    </row>
    <row r="4577" spans="2:6">
      <c r="B4577" t="s">
        <v>7234</v>
      </c>
      <c r="D4577" s="14">
        <v>20.78</v>
      </c>
      <c r="F4577">
        <v>20.78</v>
      </c>
    </row>
    <row r="4578" spans="2:6">
      <c r="B4578" t="s">
        <v>7238</v>
      </c>
      <c r="D4578" s="14">
        <v>51.95</v>
      </c>
      <c r="F4578">
        <v>51.95</v>
      </c>
    </row>
    <row r="4579" spans="2:6">
      <c r="B4579" t="s">
        <v>7239</v>
      </c>
      <c r="D4579" s="14">
        <v>36.5</v>
      </c>
      <c r="F4579">
        <v>36.5</v>
      </c>
    </row>
    <row r="4580" spans="2:6">
      <c r="B4580" t="s">
        <v>7240</v>
      </c>
      <c r="D4580" s="14">
        <v>121.32</v>
      </c>
      <c r="F4580">
        <v>121.32</v>
      </c>
    </row>
    <row r="4581" spans="2:6">
      <c r="B4581" t="s">
        <v>7242</v>
      </c>
      <c r="D4581" s="14">
        <v>28.9</v>
      </c>
      <c r="F4581">
        <v>28.9</v>
      </c>
    </row>
    <row r="4582" spans="2:6">
      <c r="B4582" t="s">
        <v>7244</v>
      </c>
      <c r="D4582" s="14">
        <v>39.299999999999997</v>
      </c>
      <c r="F4582">
        <v>39.299999999999997</v>
      </c>
    </row>
    <row r="4583" spans="2:6">
      <c r="B4583" t="s">
        <v>7251</v>
      </c>
      <c r="D4583" s="14">
        <v>104.08</v>
      </c>
      <c r="F4583">
        <v>104.08</v>
      </c>
    </row>
    <row r="4584" spans="2:6">
      <c r="B4584" t="s">
        <v>7253</v>
      </c>
      <c r="D4584" s="14">
        <v>22.8</v>
      </c>
      <c r="F4584">
        <v>22.8</v>
      </c>
    </row>
    <row r="4585" spans="2:6">
      <c r="B4585" t="s">
        <v>7256</v>
      </c>
      <c r="D4585" s="14">
        <v>19.87</v>
      </c>
      <c r="F4585">
        <v>19.87</v>
      </c>
    </row>
    <row r="4586" spans="2:6">
      <c r="B4586" t="s">
        <v>7257</v>
      </c>
      <c r="D4586" s="14">
        <v>58.9</v>
      </c>
      <c r="F4586">
        <v>58.9</v>
      </c>
    </row>
    <row r="4587" spans="2:6">
      <c r="B4587" t="s">
        <v>7263</v>
      </c>
      <c r="D4587" s="14">
        <v>35.6</v>
      </c>
      <c r="F4587">
        <v>35.6</v>
      </c>
    </row>
    <row r="4588" spans="2:6">
      <c r="B4588" t="s">
        <v>7268</v>
      </c>
      <c r="D4588" s="14">
        <v>56.98</v>
      </c>
      <c r="F4588">
        <v>56.98</v>
      </c>
    </row>
    <row r="4589" spans="2:6">
      <c r="B4589" t="s">
        <v>7271</v>
      </c>
      <c r="D4589" s="14">
        <v>26.77</v>
      </c>
      <c r="F4589">
        <v>26.77</v>
      </c>
    </row>
    <row r="4590" spans="2:6">
      <c r="B4590" t="s">
        <v>7274</v>
      </c>
      <c r="D4590" s="14">
        <v>95.69</v>
      </c>
      <c r="F4590">
        <v>95.69</v>
      </c>
    </row>
    <row r="4591" spans="2:6">
      <c r="B4591" t="s">
        <v>7275</v>
      </c>
      <c r="D4591" s="14">
        <v>66.66</v>
      </c>
      <c r="F4591">
        <v>66.66</v>
      </c>
    </row>
    <row r="4592" spans="2:6">
      <c r="B4592" t="s">
        <v>7290</v>
      </c>
      <c r="D4592" s="14">
        <v>54.23</v>
      </c>
      <c r="F4592">
        <v>54.23</v>
      </c>
    </row>
    <row r="4593" spans="2:6">
      <c r="B4593" t="s">
        <v>7293</v>
      </c>
      <c r="D4593" s="14">
        <v>367.44</v>
      </c>
      <c r="F4593">
        <v>367.44</v>
      </c>
    </row>
    <row r="4594" spans="2:6">
      <c r="B4594" t="s">
        <v>7295</v>
      </c>
      <c r="D4594" s="14">
        <v>47.73</v>
      </c>
      <c r="F4594">
        <v>47.73</v>
      </c>
    </row>
    <row r="4595" spans="2:6">
      <c r="B4595" t="s">
        <v>7298</v>
      </c>
      <c r="D4595" s="14">
        <v>43.33</v>
      </c>
      <c r="F4595">
        <v>43.33</v>
      </c>
    </row>
    <row r="4596" spans="2:6">
      <c r="B4596" t="s">
        <v>7300</v>
      </c>
      <c r="D4596" s="14">
        <v>80.319999999999993</v>
      </c>
      <c r="F4596">
        <v>80.319999999999993</v>
      </c>
    </row>
    <row r="4597" spans="2:6">
      <c r="B4597" t="s">
        <v>7302</v>
      </c>
      <c r="D4597" s="14">
        <v>224</v>
      </c>
      <c r="F4597">
        <v>224</v>
      </c>
    </row>
    <row r="4598" spans="2:6">
      <c r="B4598" t="s">
        <v>7303</v>
      </c>
      <c r="D4598" s="14">
        <v>155.13999999999999</v>
      </c>
      <c r="F4598">
        <v>155.13999999999999</v>
      </c>
    </row>
    <row r="4599" spans="2:6">
      <c r="B4599" t="s">
        <v>7308</v>
      </c>
      <c r="D4599" s="14">
        <v>43.37</v>
      </c>
      <c r="F4599">
        <v>43.37</v>
      </c>
    </row>
    <row r="4600" spans="2:6">
      <c r="B4600" t="s">
        <v>7309</v>
      </c>
      <c r="D4600" s="14">
        <v>33.99</v>
      </c>
      <c r="F4600">
        <v>33.99</v>
      </c>
    </row>
    <row r="4601" spans="2:6">
      <c r="B4601" t="s">
        <v>7310</v>
      </c>
      <c r="D4601" s="14">
        <v>60.28</v>
      </c>
      <c r="F4601">
        <v>60.28</v>
      </c>
    </row>
    <row r="4602" spans="2:6">
      <c r="B4602" t="s">
        <v>7315</v>
      </c>
      <c r="D4602" s="14">
        <v>183.72</v>
      </c>
      <c r="F4602">
        <v>183.72</v>
      </c>
    </row>
    <row r="4603" spans="2:6">
      <c r="B4603" t="s">
        <v>7318</v>
      </c>
      <c r="D4603" s="14">
        <v>84.2</v>
      </c>
      <c r="F4603">
        <v>84.2</v>
      </c>
    </row>
    <row r="4604" spans="2:6">
      <c r="B4604" t="s">
        <v>7319</v>
      </c>
      <c r="D4604" s="14">
        <v>61.82</v>
      </c>
      <c r="F4604">
        <v>61.82</v>
      </c>
    </row>
    <row r="4605" spans="2:6">
      <c r="B4605" t="s">
        <v>7321</v>
      </c>
      <c r="D4605" s="14">
        <v>21.35</v>
      </c>
      <c r="F4605">
        <v>21.35</v>
      </c>
    </row>
    <row r="4606" spans="2:6">
      <c r="B4606" t="s">
        <v>7322</v>
      </c>
      <c r="D4606" s="14">
        <v>27.2</v>
      </c>
      <c r="F4606">
        <v>27.2</v>
      </c>
    </row>
    <row r="4607" spans="2:6">
      <c r="B4607" t="s">
        <v>7324</v>
      </c>
      <c r="D4607" s="14">
        <v>32.619999999999997</v>
      </c>
      <c r="F4607">
        <v>32.619999999999997</v>
      </c>
    </row>
    <row r="4608" spans="2:6">
      <c r="B4608" t="s">
        <v>7327</v>
      </c>
      <c r="D4608" s="14">
        <v>116.57</v>
      </c>
      <c r="F4608">
        <v>116.57</v>
      </c>
    </row>
    <row r="4609" spans="2:6">
      <c r="B4609" t="s">
        <v>7329</v>
      </c>
      <c r="D4609" s="14">
        <v>64.2</v>
      </c>
      <c r="F4609">
        <v>64.2</v>
      </c>
    </row>
    <row r="4610" spans="2:6">
      <c r="B4610" t="s">
        <v>7335</v>
      </c>
      <c r="D4610" s="14">
        <v>114.2</v>
      </c>
      <c r="F4610">
        <v>114.2</v>
      </c>
    </row>
    <row r="4611" spans="2:6">
      <c r="B4611" t="s">
        <v>7336</v>
      </c>
      <c r="D4611" s="14">
        <v>60.72</v>
      </c>
      <c r="F4611">
        <v>60.72</v>
      </c>
    </row>
    <row r="4612" spans="2:6">
      <c r="B4612" t="s">
        <v>7340</v>
      </c>
      <c r="D4612" s="14">
        <v>80.81</v>
      </c>
      <c r="F4612">
        <v>80.81</v>
      </c>
    </row>
    <row r="4613" spans="2:6">
      <c r="B4613" t="s">
        <v>7342</v>
      </c>
      <c r="D4613" s="14">
        <v>66.150000000000006</v>
      </c>
      <c r="F4613">
        <v>66.150000000000006</v>
      </c>
    </row>
    <row r="4614" spans="2:6">
      <c r="B4614" t="s">
        <v>7343</v>
      </c>
      <c r="D4614" s="14">
        <v>62.34</v>
      </c>
      <c r="F4614">
        <v>62.34</v>
      </c>
    </row>
    <row r="4615" spans="2:6">
      <c r="B4615" t="s">
        <v>7346</v>
      </c>
      <c r="D4615" s="14">
        <v>103.08</v>
      </c>
      <c r="F4615">
        <v>103.08</v>
      </c>
    </row>
    <row r="4616" spans="2:6">
      <c r="B4616" t="s">
        <v>7353</v>
      </c>
      <c r="D4616" s="14">
        <v>42.16</v>
      </c>
      <c r="F4616">
        <v>42.16</v>
      </c>
    </row>
    <row r="4617" spans="2:6">
      <c r="B4617" t="s">
        <v>7358</v>
      </c>
      <c r="D4617" s="14">
        <v>15.49</v>
      </c>
      <c r="F4617">
        <v>15.49</v>
      </c>
    </row>
    <row r="4618" spans="2:6">
      <c r="B4618" t="s">
        <v>7364</v>
      </c>
      <c r="D4618" s="14">
        <v>33.700000000000003</v>
      </c>
      <c r="F4618">
        <v>33.700000000000003</v>
      </c>
    </row>
    <row r="4619" spans="2:6">
      <c r="B4619" t="s">
        <v>7365</v>
      </c>
      <c r="D4619" s="14">
        <v>60.28</v>
      </c>
      <c r="F4619">
        <v>60.28</v>
      </c>
    </row>
    <row r="4620" spans="2:6">
      <c r="B4620" t="s">
        <v>7372</v>
      </c>
      <c r="D4620" s="14">
        <v>67.83</v>
      </c>
      <c r="F4620">
        <v>67.83</v>
      </c>
    </row>
    <row r="4621" spans="2:6">
      <c r="B4621" t="s">
        <v>7375</v>
      </c>
      <c r="D4621" s="14">
        <v>78.02</v>
      </c>
      <c r="F4621">
        <v>78.02</v>
      </c>
    </row>
    <row r="4622" spans="2:6">
      <c r="B4622" t="s">
        <v>7377</v>
      </c>
      <c r="D4622" s="14">
        <v>234.84</v>
      </c>
      <c r="F4622">
        <v>234.84</v>
      </c>
    </row>
    <row r="4623" spans="2:6">
      <c r="B4623" t="s">
        <v>7379</v>
      </c>
      <c r="D4623" s="14">
        <v>152.94</v>
      </c>
      <c r="F4623">
        <v>152.94</v>
      </c>
    </row>
    <row r="4624" spans="2:6">
      <c r="B4624" t="s">
        <v>7382</v>
      </c>
      <c r="D4624" s="14">
        <v>67.91</v>
      </c>
      <c r="F4624">
        <v>67.91</v>
      </c>
    </row>
    <row r="4625" spans="2:6">
      <c r="B4625" t="s">
        <v>7383</v>
      </c>
      <c r="D4625" s="14">
        <v>41.95</v>
      </c>
      <c r="F4625">
        <v>41.95</v>
      </c>
    </row>
    <row r="4626" spans="2:6">
      <c r="B4626" t="s">
        <v>7387</v>
      </c>
      <c r="D4626" s="14">
        <v>305.36</v>
      </c>
      <c r="F4626">
        <v>305.36</v>
      </c>
    </row>
    <row r="4627" spans="2:6">
      <c r="B4627" t="s">
        <v>7388</v>
      </c>
      <c r="D4627" s="14">
        <v>59.21</v>
      </c>
      <c r="F4627">
        <v>59.21</v>
      </c>
    </row>
    <row r="4628" spans="2:6">
      <c r="B4628" t="s">
        <v>7391</v>
      </c>
      <c r="D4628" s="14">
        <v>47.9</v>
      </c>
      <c r="F4628">
        <v>47.9</v>
      </c>
    </row>
    <row r="4629" spans="2:6">
      <c r="B4629" t="s">
        <v>7392</v>
      </c>
      <c r="D4629" s="14">
        <v>32.380000000000003</v>
      </c>
      <c r="F4629">
        <v>32.380000000000003</v>
      </c>
    </row>
    <row r="4630" spans="2:6">
      <c r="B4630" t="s">
        <v>7395</v>
      </c>
      <c r="D4630" s="14">
        <v>19.559999999999999</v>
      </c>
      <c r="F4630">
        <v>19.559999999999999</v>
      </c>
    </row>
    <row r="4631" spans="2:6">
      <c r="B4631" t="s">
        <v>7396</v>
      </c>
      <c r="D4631" s="14">
        <v>34.619999999999997</v>
      </c>
      <c r="F4631">
        <v>34.619999999999997</v>
      </c>
    </row>
    <row r="4632" spans="2:6">
      <c r="B4632" t="s">
        <v>7406</v>
      </c>
      <c r="D4632" s="14">
        <v>63.32</v>
      </c>
      <c r="F4632">
        <v>63.32</v>
      </c>
    </row>
    <row r="4633" spans="2:6">
      <c r="B4633" t="s">
        <v>7409</v>
      </c>
      <c r="D4633" s="14">
        <v>97.13</v>
      </c>
      <c r="F4633">
        <v>97.13</v>
      </c>
    </row>
    <row r="4634" spans="2:6">
      <c r="B4634" t="s">
        <v>7410</v>
      </c>
      <c r="D4634" s="14">
        <v>63.18</v>
      </c>
      <c r="F4634">
        <v>63.18</v>
      </c>
    </row>
    <row r="4635" spans="2:6">
      <c r="B4635" t="s">
        <v>7411</v>
      </c>
      <c r="D4635" s="14">
        <v>80.81</v>
      </c>
      <c r="F4635">
        <v>80.81</v>
      </c>
    </row>
    <row r="4636" spans="2:6">
      <c r="B4636" t="s">
        <v>7412</v>
      </c>
      <c r="D4636" s="14">
        <v>44.47</v>
      </c>
      <c r="F4636">
        <v>44.47</v>
      </c>
    </row>
    <row r="4637" spans="2:6">
      <c r="B4637" t="s">
        <v>7413</v>
      </c>
      <c r="D4637" s="14">
        <v>12.41</v>
      </c>
      <c r="F4637">
        <v>12.41</v>
      </c>
    </row>
    <row r="4638" spans="2:6">
      <c r="B4638" t="s">
        <v>7418</v>
      </c>
      <c r="D4638" s="14">
        <v>40.61</v>
      </c>
      <c r="F4638">
        <v>40.61</v>
      </c>
    </row>
    <row r="4639" spans="2:6">
      <c r="B4639" t="s">
        <v>7420</v>
      </c>
      <c r="D4639" s="14">
        <v>63.18</v>
      </c>
      <c r="F4639">
        <v>63.18</v>
      </c>
    </row>
    <row r="4640" spans="2:6">
      <c r="B4640" t="s">
        <v>7423</v>
      </c>
      <c r="D4640" s="14">
        <v>39.299999999999997</v>
      </c>
      <c r="F4640">
        <v>39.299999999999997</v>
      </c>
    </row>
    <row r="4641" spans="2:6">
      <c r="B4641" t="s">
        <v>7424</v>
      </c>
      <c r="D4641" s="14">
        <v>30.03</v>
      </c>
      <c r="F4641">
        <v>30.03</v>
      </c>
    </row>
    <row r="4642" spans="2:6">
      <c r="B4642" t="s">
        <v>7436</v>
      </c>
      <c r="D4642" s="14">
        <v>17.46</v>
      </c>
      <c r="F4642">
        <v>17.46</v>
      </c>
    </row>
    <row r="4643" spans="2:6">
      <c r="B4643" t="s">
        <v>7441</v>
      </c>
      <c r="D4643" s="14">
        <v>17.8</v>
      </c>
      <c r="F4643">
        <v>17.8</v>
      </c>
    </row>
    <row r="4644" spans="2:6">
      <c r="B4644" t="s">
        <v>7446</v>
      </c>
      <c r="D4644" s="14">
        <v>38.06</v>
      </c>
      <c r="F4644">
        <v>38.06</v>
      </c>
    </row>
    <row r="4645" spans="2:6">
      <c r="B4645" t="s">
        <v>7447</v>
      </c>
      <c r="D4645" s="14">
        <v>31.99</v>
      </c>
      <c r="F4645">
        <v>31.99</v>
      </c>
    </row>
    <row r="4646" spans="2:6">
      <c r="B4646" t="s">
        <v>7449</v>
      </c>
      <c r="D4646" s="14">
        <v>32.020000000000003</v>
      </c>
      <c r="F4646">
        <v>32.020000000000003</v>
      </c>
    </row>
    <row r="4647" spans="2:6">
      <c r="B4647" t="s">
        <v>7450</v>
      </c>
      <c r="D4647" s="14">
        <v>61.05</v>
      </c>
      <c r="F4647">
        <v>61.05</v>
      </c>
    </row>
    <row r="4648" spans="2:6">
      <c r="B4648" t="s">
        <v>7455</v>
      </c>
      <c r="D4648" s="14">
        <v>206.56</v>
      </c>
      <c r="F4648">
        <v>206.56</v>
      </c>
    </row>
    <row r="4649" spans="2:6">
      <c r="B4649" t="s">
        <v>7457</v>
      </c>
      <c r="D4649" s="14">
        <v>76</v>
      </c>
      <c r="F4649">
        <v>76</v>
      </c>
    </row>
    <row r="4650" spans="2:6">
      <c r="B4650" t="s">
        <v>7458</v>
      </c>
      <c r="D4650" s="14">
        <v>54.23</v>
      </c>
      <c r="F4650">
        <v>54.23</v>
      </c>
    </row>
    <row r="4651" spans="2:6">
      <c r="B4651" t="s">
        <v>7462</v>
      </c>
      <c r="D4651" s="14">
        <v>19.93</v>
      </c>
      <c r="F4651">
        <v>19.93</v>
      </c>
    </row>
    <row r="4652" spans="2:6">
      <c r="B4652" t="s">
        <v>7466</v>
      </c>
      <c r="D4652" s="14">
        <v>20.78</v>
      </c>
      <c r="F4652">
        <v>20.78</v>
      </c>
    </row>
    <row r="4653" spans="2:6">
      <c r="B4653" t="s">
        <v>7474</v>
      </c>
      <c r="D4653" s="14">
        <v>151.65</v>
      </c>
      <c r="F4653">
        <v>151.65</v>
      </c>
    </row>
    <row r="4654" spans="2:6">
      <c r="B4654" t="s">
        <v>7476</v>
      </c>
      <c r="D4654" s="14">
        <v>20.16</v>
      </c>
      <c r="F4654">
        <v>20.16</v>
      </c>
    </row>
    <row r="4655" spans="2:6">
      <c r="B4655" t="s">
        <v>7479</v>
      </c>
      <c r="D4655" s="14">
        <v>36.229999999999997</v>
      </c>
      <c r="F4655">
        <v>36.229999999999997</v>
      </c>
    </row>
    <row r="4656" spans="2:6">
      <c r="B4656" t="s">
        <v>7480</v>
      </c>
      <c r="D4656" s="14">
        <v>50.89</v>
      </c>
      <c r="F4656">
        <v>50.89</v>
      </c>
    </row>
    <row r="4657" spans="2:6">
      <c r="B4657" t="s">
        <v>7482</v>
      </c>
      <c r="D4657" s="14">
        <v>57.95</v>
      </c>
      <c r="F4657">
        <v>57.95</v>
      </c>
    </row>
    <row r="4658" spans="2:6">
      <c r="B4658" t="s">
        <v>7483</v>
      </c>
      <c r="D4658" s="14">
        <v>34.450000000000003</v>
      </c>
      <c r="F4658">
        <v>34.450000000000003</v>
      </c>
    </row>
    <row r="4659" spans="2:6">
      <c r="B4659" t="s">
        <v>7484</v>
      </c>
      <c r="D4659" s="14">
        <v>24.9</v>
      </c>
      <c r="F4659">
        <v>24.9</v>
      </c>
    </row>
    <row r="4660" spans="2:6">
      <c r="B4660" t="s">
        <v>7486</v>
      </c>
      <c r="D4660" s="14">
        <v>21.35</v>
      </c>
      <c r="F4660">
        <v>21.35</v>
      </c>
    </row>
    <row r="4661" spans="2:6">
      <c r="B4661" t="s">
        <v>7489</v>
      </c>
      <c r="D4661" s="14">
        <v>49.63</v>
      </c>
      <c r="F4661">
        <v>49.63</v>
      </c>
    </row>
    <row r="4662" spans="2:6">
      <c r="B4662" t="s">
        <v>7490</v>
      </c>
      <c r="D4662" s="14">
        <v>67.819999999999993</v>
      </c>
      <c r="F4662">
        <v>67.819999999999993</v>
      </c>
    </row>
    <row r="4663" spans="2:6">
      <c r="B4663" t="s">
        <v>7493</v>
      </c>
      <c r="D4663" s="14">
        <v>56.05</v>
      </c>
      <c r="F4663">
        <v>56.05</v>
      </c>
    </row>
    <row r="4664" spans="2:6">
      <c r="B4664" t="s">
        <v>7496</v>
      </c>
      <c r="D4664" s="14">
        <v>152.94</v>
      </c>
      <c r="F4664">
        <v>152.94</v>
      </c>
    </row>
    <row r="4665" spans="2:6">
      <c r="B4665" t="s">
        <v>7501</v>
      </c>
      <c r="D4665" s="14">
        <v>38.82</v>
      </c>
      <c r="F4665">
        <v>38.82</v>
      </c>
    </row>
    <row r="4666" spans="2:6">
      <c r="B4666" t="s">
        <v>7503</v>
      </c>
      <c r="D4666" s="14">
        <v>26.69</v>
      </c>
      <c r="F4666">
        <v>26.69</v>
      </c>
    </row>
    <row r="4667" spans="2:6">
      <c r="B4667" t="s">
        <v>7510</v>
      </c>
      <c r="D4667" s="14">
        <v>9.92</v>
      </c>
      <c r="F4667">
        <v>9.92</v>
      </c>
    </row>
    <row r="4668" spans="2:6">
      <c r="B4668" t="s">
        <v>7512</v>
      </c>
      <c r="D4668" s="14">
        <v>130.66999999999999</v>
      </c>
      <c r="F4668">
        <v>130.66999999999999</v>
      </c>
    </row>
    <row r="4669" spans="2:6">
      <c r="B4669" t="s">
        <v>7515</v>
      </c>
      <c r="D4669" s="14">
        <v>191.56</v>
      </c>
      <c r="F4669">
        <v>191.56</v>
      </c>
    </row>
    <row r="4670" spans="2:6">
      <c r="B4670" t="s">
        <v>7517</v>
      </c>
      <c r="D4670" s="14">
        <v>55.73</v>
      </c>
      <c r="F4670">
        <v>55.73</v>
      </c>
    </row>
    <row r="4671" spans="2:6">
      <c r="B4671" t="s">
        <v>7519</v>
      </c>
      <c r="D4671" s="14">
        <v>72.849999999999994</v>
      </c>
      <c r="F4671">
        <v>72.849999999999994</v>
      </c>
    </row>
    <row r="4672" spans="2:6">
      <c r="B4672" t="s">
        <v>7521</v>
      </c>
      <c r="D4672" s="14">
        <v>30.92</v>
      </c>
      <c r="F4672">
        <v>30.92</v>
      </c>
    </row>
    <row r="4673" spans="2:6">
      <c r="B4673" t="s">
        <v>7527</v>
      </c>
      <c r="D4673" s="14">
        <v>47.61</v>
      </c>
      <c r="F4673">
        <v>47.61</v>
      </c>
    </row>
    <row r="4674" spans="2:6">
      <c r="B4674" t="s">
        <v>7532</v>
      </c>
      <c r="D4674" s="14">
        <v>133.38</v>
      </c>
      <c r="F4674">
        <v>133.38</v>
      </c>
    </row>
    <row r="4675" spans="2:6">
      <c r="B4675" t="s">
        <v>7537</v>
      </c>
      <c r="D4675" s="14">
        <v>59.66</v>
      </c>
      <c r="F4675">
        <v>59.66</v>
      </c>
    </row>
    <row r="4676" spans="2:6">
      <c r="B4676" t="s">
        <v>7541</v>
      </c>
      <c r="D4676" s="14">
        <v>57.8</v>
      </c>
      <c r="F4676">
        <v>57.8</v>
      </c>
    </row>
    <row r="4677" spans="2:6">
      <c r="B4677" t="s">
        <v>7543</v>
      </c>
      <c r="D4677" s="14">
        <v>262</v>
      </c>
      <c r="F4677">
        <v>262</v>
      </c>
    </row>
    <row r="4678" spans="2:6">
      <c r="B4678" t="s">
        <v>7544</v>
      </c>
      <c r="D4678" s="14">
        <v>35.119999999999997</v>
      </c>
      <c r="F4678">
        <v>35.119999999999997</v>
      </c>
    </row>
    <row r="4679" spans="2:6">
      <c r="B4679" t="s">
        <v>7545</v>
      </c>
      <c r="D4679" s="14">
        <v>27.06</v>
      </c>
      <c r="F4679">
        <v>27.06</v>
      </c>
    </row>
    <row r="4680" spans="2:6">
      <c r="B4680" t="s">
        <v>7549</v>
      </c>
      <c r="D4680" s="14">
        <v>29.79</v>
      </c>
      <c r="F4680">
        <v>29.79</v>
      </c>
    </row>
    <row r="4681" spans="2:6">
      <c r="B4681" t="s">
        <v>7552</v>
      </c>
      <c r="D4681" s="14">
        <v>28.69</v>
      </c>
      <c r="F4681">
        <v>28.69</v>
      </c>
    </row>
    <row r="4682" spans="2:6">
      <c r="B4682" t="s">
        <v>7553</v>
      </c>
      <c r="D4682" s="14">
        <v>80.81</v>
      </c>
      <c r="F4682">
        <v>80.81</v>
      </c>
    </row>
    <row r="4683" spans="2:6">
      <c r="B4683" t="s">
        <v>7556</v>
      </c>
      <c r="D4683" s="14">
        <v>84.6</v>
      </c>
      <c r="F4683">
        <v>84.6</v>
      </c>
    </row>
    <row r="4684" spans="2:6">
      <c r="B4684" t="s">
        <v>7558</v>
      </c>
      <c r="D4684" s="14">
        <v>31.99</v>
      </c>
      <c r="F4684">
        <v>31.99</v>
      </c>
    </row>
    <row r="4685" spans="2:6">
      <c r="B4685" t="s">
        <v>7561</v>
      </c>
      <c r="D4685" s="14">
        <v>49.86</v>
      </c>
      <c r="F4685">
        <v>49.86</v>
      </c>
    </row>
    <row r="4686" spans="2:6">
      <c r="B4686" t="s">
        <v>7565</v>
      </c>
      <c r="D4686" s="14">
        <v>53.67</v>
      </c>
      <c r="F4686">
        <v>53.67</v>
      </c>
    </row>
    <row r="4687" spans="2:6">
      <c r="B4687" t="s">
        <v>7568</v>
      </c>
      <c r="D4687" s="14">
        <v>14.99</v>
      </c>
      <c r="F4687">
        <v>14.99</v>
      </c>
    </row>
    <row r="4688" spans="2:6">
      <c r="B4688" t="s">
        <v>7569</v>
      </c>
      <c r="D4688" s="14">
        <v>49.23</v>
      </c>
      <c r="F4688">
        <v>49.23</v>
      </c>
    </row>
    <row r="4689" spans="2:6">
      <c r="B4689" t="s">
        <v>7570</v>
      </c>
      <c r="D4689" s="14">
        <v>40.24</v>
      </c>
      <c r="F4689">
        <v>40.24</v>
      </c>
    </row>
    <row r="4690" spans="2:6">
      <c r="B4690" t="s">
        <v>7574</v>
      </c>
      <c r="D4690" s="14">
        <v>14.79</v>
      </c>
      <c r="F4690">
        <v>14.79</v>
      </c>
    </row>
    <row r="4691" spans="2:6">
      <c r="B4691" t="s">
        <v>7583</v>
      </c>
      <c r="D4691" s="14">
        <v>37.46</v>
      </c>
      <c r="F4691">
        <v>37.46</v>
      </c>
    </row>
    <row r="4692" spans="2:6">
      <c r="B4692" t="s">
        <v>7584</v>
      </c>
      <c r="D4692" s="14">
        <v>28.5</v>
      </c>
      <c r="F4692">
        <v>28.5</v>
      </c>
    </row>
    <row r="4693" spans="2:6">
      <c r="B4693" t="s">
        <v>7585</v>
      </c>
      <c r="D4693" s="14">
        <v>91.4</v>
      </c>
      <c r="F4693">
        <v>91.4</v>
      </c>
    </row>
    <row r="4694" spans="2:6">
      <c r="B4694" t="s">
        <v>7586</v>
      </c>
      <c r="D4694" s="14">
        <v>38.049999999999997</v>
      </c>
      <c r="F4694">
        <v>38.049999999999997</v>
      </c>
    </row>
    <row r="4695" spans="2:6">
      <c r="B4695" t="s">
        <v>7589</v>
      </c>
      <c r="D4695" s="14">
        <v>28.1</v>
      </c>
      <c r="F4695">
        <v>28.1</v>
      </c>
    </row>
    <row r="4696" spans="2:6">
      <c r="B4696" t="s">
        <v>7591</v>
      </c>
      <c r="D4696" s="14">
        <v>39.299999999999997</v>
      </c>
      <c r="F4696">
        <v>39.299999999999997</v>
      </c>
    </row>
    <row r="4697" spans="2:6">
      <c r="B4697" t="s">
        <v>7595</v>
      </c>
      <c r="D4697" s="14">
        <v>41.42</v>
      </c>
      <c r="F4697">
        <v>41.42</v>
      </c>
    </row>
    <row r="4698" spans="2:6">
      <c r="B4698" t="s">
        <v>7596</v>
      </c>
      <c r="D4698" s="14">
        <v>27.02</v>
      </c>
      <c r="F4698">
        <v>27.02</v>
      </c>
    </row>
    <row r="4699" spans="2:6">
      <c r="B4699" t="s">
        <v>7597</v>
      </c>
      <c r="D4699" s="14">
        <v>20.21</v>
      </c>
      <c r="F4699">
        <v>20.21</v>
      </c>
    </row>
    <row r="4700" spans="2:6">
      <c r="B4700" t="s">
        <v>7599</v>
      </c>
      <c r="D4700" s="14">
        <v>51.82</v>
      </c>
      <c r="F4700">
        <v>51.82</v>
      </c>
    </row>
    <row r="4701" spans="2:6">
      <c r="B4701" t="s">
        <v>7601</v>
      </c>
      <c r="D4701" s="14">
        <v>73.67</v>
      </c>
      <c r="F4701">
        <v>73.67</v>
      </c>
    </row>
    <row r="4702" spans="2:6">
      <c r="B4702" t="s">
        <v>7602</v>
      </c>
      <c r="D4702" s="14">
        <v>26.77</v>
      </c>
      <c r="F4702">
        <v>26.77</v>
      </c>
    </row>
    <row r="4703" spans="2:6">
      <c r="B4703" t="s">
        <v>7605</v>
      </c>
      <c r="D4703" s="14">
        <v>25.1</v>
      </c>
      <c r="F4703">
        <v>25.1</v>
      </c>
    </row>
    <row r="4704" spans="2:6">
      <c r="B4704" t="s">
        <v>7612</v>
      </c>
      <c r="D4704" s="14">
        <v>64.67</v>
      </c>
      <c r="F4704">
        <v>64.67</v>
      </c>
    </row>
    <row r="4705" spans="2:6">
      <c r="B4705" t="s">
        <v>7616</v>
      </c>
      <c r="D4705" s="14">
        <v>130.46</v>
      </c>
      <c r="F4705">
        <v>130.46</v>
      </c>
    </row>
    <row r="4706" spans="2:6">
      <c r="B4706" t="s">
        <v>7617</v>
      </c>
      <c r="D4706" s="14">
        <v>15.82</v>
      </c>
      <c r="F4706">
        <v>15.82</v>
      </c>
    </row>
    <row r="4707" spans="2:6">
      <c r="B4707" t="s">
        <v>7618</v>
      </c>
      <c r="D4707" s="14">
        <v>46.95</v>
      </c>
      <c r="F4707">
        <v>46.95</v>
      </c>
    </row>
    <row r="4708" spans="2:6">
      <c r="B4708" t="s">
        <v>7620</v>
      </c>
      <c r="D4708" s="14">
        <v>20.13</v>
      </c>
      <c r="F4708">
        <v>20.13</v>
      </c>
    </row>
    <row r="4709" spans="2:6">
      <c r="B4709" t="s">
        <v>7621</v>
      </c>
      <c r="D4709" s="14">
        <v>164.74</v>
      </c>
      <c r="F4709">
        <v>164.74</v>
      </c>
    </row>
    <row r="4710" spans="2:6">
      <c r="B4710" t="s">
        <v>7626</v>
      </c>
      <c r="D4710" s="14">
        <v>58.85</v>
      </c>
      <c r="F4710">
        <v>58.85</v>
      </c>
    </row>
    <row r="4711" spans="2:6">
      <c r="B4711" t="s">
        <v>7628</v>
      </c>
      <c r="D4711" s="14">
        <v>395.16</v>
      </c>
      <c r="F4711">
        <v>395.16</v>
      </c>
    </row>
    <row r="4712" spans="2:6">
      <c r="B4712" t="s">
        <v>7630</v>
      </c>
      <c r="D4712" s="14">
        <v>59.16</v>
      </c>
      <c r="F4712">
        <v>59.16</v>
      </c>
    </row>
    <row r="4713" spans="2:6">
      <c r="B4713" t="s">
        <v>7641</v>
      </c>
      <c r="D4713" s="14">
        <v>67.83</v>
      </c>
      <c r="F4713">
        <v>67.83</v>
      </c>
    </row>
    <row r="4714" spans="2:6">
      <c r="B4714" t="s">
        <v>7642</v>
      </c>
      <c r="D4714" s="14">
        <v>116.78</v>
      </c>
      <c r="F4714">
        <v>116.78</v>
      </c>
    </row>
    <row r="4715" spans="2:6">
      <c r="B4715" t="s">
        <v>7648</v>
      </c>
      <c r="D4715" s="14">
        <v>74.319999999999993</v>
      </c>
      <c r="F4715">
        <v>74.319999999999993</v>
      </c>
    </row>
    <row r="4716" spans="2:6">
      <c r="B4716" t="s">
        <v>7651</v>
      </c>
      <c r="D4716" s="14">
        <v>46.76</v>
      </c>
      <c r="F4716">
        <v>46.76</v>
      </c>
    </row>
    <row r="4717" spans="2:6">
      <c r="B4717" t="s">
        <v>7652</v>
      </c>
      <c r="D4717" s="14">
        <v>16.600000000000001</v>
      </c>
      <c r="F4717">
        <v>16.600000000000001</v>
      </c>
    </row>
    <row r="4718" spans="2:6">
      <c r="B4718" t="s">
        <v>7653</v>
      </c>
      <c r="D4718" s="14">
        <v>10.130000000000001</v>
      </c>
      <c r="F4718">
        <v>10.130000000000001</v>
      </c>
    </row>
    <row r="4719" spans="2:6">
      <c r="B4719" t="s">
        <v>7654</v>
      </c>
      <c r="D4719" s="14">
        <v>29.93</v>
      </c>
      <c r="F4719">
        <v>29.93</v>
      </c>
    </row>
    <row r="4720" spans="2:6">
      <c r="B4720" t="s">
        <v>7655</v>
      </c>
      <c r="D4720" s="14">
        <v>35.18</v>
      </c>
      <c r="F4720">
        <v>35.18</v>
      </c>
    </row>
    <row r="4721" spans="2:6">
      <c r="B4721" t="s">
        <v>7660</v>
      </c>
      <c r="D4721" s="14">
        <v>195</v>
      </c>
      <c r="F4721">
        <v>195</v>
      </c>
    </row>
    <row r="4722" spans="2:6">
      <c r="B4722" t="s">
        <v>7665</v>
      </c>
      <c r="D4722" s="14">
        <v>13.42</v>
      </c>
      <c r="F4722">
        <v>13.42</v>
      </c>
    </row>
    <row r="4723" spans="2:6">
      <c r="B4723" t="s">
        <v>7668</v>
      </c>
      <c r="D4723" s="14">
        <v>29.09</v>
      </c>
      <c r="F4723">
        <v>29.09</v>
      </c>
    </row>
    <row r="4724" spans="2:6">
      <c r="B4724" t="s">
        <v>7670</v>
      </c>
      <c r="D4724" s="14">
        <v>58.9</v>
      </c>
      <c r="F4724">
        <v>58.9</v>
      </c>
    </row>
    <row r="4725" spans="2:6">
      <c r="B4725" t="s">
        <v>7672</v>
      </c>
      <c r="D4725" s="14">
        <v>17.59</v>
      </c>
      <c r="F4725">
        <v>17.59</v>
      </c>
    </row>
    <row r="4726" spans="2:6">
      <c r="B4726" t="s">
        <v>7675</v>
      </c>
      <c r="D4726" s="14">
        <v>72.73</v>
      </c>
      <c r="F4726">
        <v>72.73</v>
      </c>
    </row>
    <row r="4727" spans="2:6">
      <c r="B4727" t="s">
        <v>7677</v>
      </c>
      <c r="D4727" s="14">
        <v>65.12</v>
      </c>
      <c r="F4727">
        <v>65.12</v>
      </c>
    </row>
    <row r="4728" spans="2:6">
      <c r="B4728" t="s">
        <v>7679</v>
      </c>
      <c r="D4728" s="14">
        <v>22.24</v>
      </c>
      <c r="F4728">
        <v>22.24</v>
      </c>
    </row>
    <row r="4729" spans="2:6">
      <c r="B4729" t="s">
        <v>7680</v>
      </c>
      <c r="D4729" s="14">
        <v>30.88</v>
      </c>
      <c r="F4729">
        <v>30.88</v>
      </c>
    </row>
    <row r="4730" spans="2:6">
      <c r="B4730" t="s">
        <v>7684</v>
      </c>
      <c r="D4730" s="14">
        <v>72.569999999999993</v>
      </c>
      <c r="F4730">
        <v>72.569999999999993</v>
      </c>
    </row>
    <row r="4731" spans="2:6">
      <c r="B4731" t="s">
        <v>7687</v>
      </c>
      <c r="D4731" s="14">
        <v>42.55</v>
      </c>
      <c r="F4731">
        <v>42.55</v>
      </c>
    </row>
    <row r="4732" spans="2:6">
      <c r="B4732" t="s">
        <v>7694</v>
      </c>
      <c r="D4732" s="14">
        <v>61.74</v>
      </c>
      <c r="F4732">
        <v>61.74</v>
      </c>
    </row>
    <row r="4733" spans="2:6">
      <c r="B4733" t="s">
        <v>7697</v>
      </c>
      <c r="D4733" s="14">
        <v>61.27</v>
      </c>
      <c r="F4733">
        <v>61.27</v>
      </c>
    </row>
    <row r="4734" spans="2:6">
      <c r="B4734" t="s">
        <v>7702</v>
      </c>
      <c r="D4734" s="14">
        <v>41.73</v>
      </c>
      <c r="F4734">
        <v>41.73</v>
      </c>
    </row>
    <row r="4735" spans="2:6">
      <c r="B4735" t="s">
        <v>7703</v>
      </c>
      <c r="D4735" s="14">
        <v>14.37</v>
      </c>
      <c r="F4735">
        <v>14.37</v>
      </c>
    </row>
    <row r="4736" spans="2:6">
      <c r="B4736" t="s">
        <v>7708</v>
      </c>
      <c r="D4736" s="14">
        <v>17.399999999999999</v>
      </c>
      <c r="F4736">
        <v>17.399999999999999</v>
      </c>
    </row>
    <row r="4737" spans="2:6">
      <c r="B4737" t="s">
        <v>7712</v>
      </c>
      <c r="D4737" s="14">
        <v>89.49</v>
      </c>
      <c r="F4737">
        <v>89.49</v>
      </c>
    </row>
    <row r="4738" spans="2:6">
      <c r="B4738" t="s">
        <v>7722</v>
      </c>
      <c r="D4738" s="14">
        <v>58.04</v>
      </c>
      <c r="F4738">
        <v>58.04</v>
      </c>
    </row>
    <row r="4739" spans="2:6">
      <c r="B4739" t="s">
        <v>7724</v>
      </c>
      <c r="D4739" s="14">
        <v>446.56</v>
      </c>
      <c r="F4739">
        <v>446.56</v>
      </c>
    </row>
    <row r="4740" spans="2:6">
      <c r="B4740" t="s">
        <v>7727</v>
      </c>
      <c r="D4740" s="14">
        <v>51.82</v>
      </c>
      <c r="F4740">
        <v>51.82</v>
      </c>
    </row>
    <row r="4741" spans="2:6">
      <c r="B4741" t="s">
        <v>7735</v>
      </c>
      <c r="D4741" s="14">
        <v>96.13</v>
      </c>
      <c r="F4741">
        <v>96.13</v>
      </c>
    </row>
    <row r="4742" spans="2:6">
      <c r="B4742" t="s">
        <v>7740</v>
      </c>
      <c r="D4742" s="14">
        <v>49.98</v>
      </c>
      <c r="F4742">
        <v>49.98</v>
      </c>
    </row>
    <row r="4743" spans="2:6">
      <c r="B4743" t="s">
        <v>7742</v>
      </c>
      <c r="D4743" s="14">
        <v>39.68</v>
      </c>
      <c r="F4743">
        <v>39.68</v>
      </c>
    </row>
    <row r="4744" spans="2:6">
      <c r="B4744" t="s">
        <v>7746</v>
      </c>
      <c r="D4744" s="14">
        <v>31.14</v>
      </c>
      <c r="F4744">
        <v>31.14</v>
      </c>
    </row>
    <row r="4745" spans="2:6">
      <c r="B4745" t="s">
        <v>7750</v>
      </c>
      <c r="D4745" s="14">
        <v>17.78</v>
      </c>
      <c r="F4745">
        <v>17.78</v>
      </c>
    </row>
    <row r="4746" spans="2:6">
      <c r="B4746" t="s">
        <v>7752</v>
      </c>
      <c r="D4746" s="14">
        <v>18.52</v>
      </c>
      <c r="F4746">
        <v>18.52</v>
      </c>
    </row>
    <row r="4747" spans="2:6">
      <c r="B4747" t="s">
        <v>7753</v>
      </c>
      <c r="D4747" s="14">
        <v>99.87</v>
      </c>
      <c r="F4747">
        <v>99.87</v>
      </c>
    </row>
    <row r="4748" spans="2:6">
      <c r="B4748" t="s">
        <v>7754</v>
      </c>
      <c r="D4748" s="14">
        <v>67.53</v>
      </c>
      <c r="F4748">
        <v>67.53</v>
      </c>
    </row>
    <row r="4749" spans="2:6">
      <c r="B4749" t="s">
        <v>7769</v>
      </c>
      <c r="D4749" s="14">
        <v>25.56</v>
      </c>
      <c r="F4749">
        <v>25.56</v>
      </c>
    </row>
    <row r="4750" spans="2:6">
      <c r="B4750" t="s">
        <v>7772</v>
      </c>
      <c r="D4750" s="14">
        <v>179.08</v>
      </c>
      <c r="F4750">
        <v>179.08</v>
      </c>
    </row>
    <row r="4751" spans="2:6">
      <c r="B4751" t="s">
        <v>7773</v>
      </c>
      <c r="D4751" s="14">
        <v>219.04</v>
      </c>
      <c r="F4751">
        <v>219.04</v>
      </c>
    </row>
    <row r="4752" spans="2:6">
      <c r="B4752" t="s">
        <v>7774</v>
      </c>
      <c r="D4752" s="14">
        <v>46.59</v>
      </c>
      <c r="F4752">
        <v>46.59</v>
      </c>
    </row>
    <row r="4753" spans="2:6">
      <c r="B4753" t="s">
        <v>7775</v>
      </c>
      <c r="D4753" s="14">
        <v>53.4</v>
      </c>
      <c r="F4753">
        <v>53.4</v>
      </c>
    </row>
    <row r="4754" spans="2:6">
      <c r="B4754" t="s">
        <v>7776</v>
      </c>
      <c r="D4754" s="14">
        <v>57.56</v>
      </c>
      <c r="F4754">
        <v>57.56</v>
      </c>
    </row>
    <row r="4755" spans="2:6">
      <c r="B4755" t="s">
        <v>7786</v>
      </c>
      <c r="D4755" s="14">
        <v>27.04</v>
      </c>
      <c r="F4755">
        <v>27.04</v>
      </c>
    </row>
    <row r="4756" spans="2:6">
      <c r="B4756" t="s">
        <v>7789</v>
      </c>
      <c r="D4756" s="14">
        <v>99.18</v>
      </c>
      <c r="F4756">
        <v>99.18</v>
      </c>
    </row>
    <row r="4757" spans="2:6">
      <c r="B4757" t="s">
        <v>7791</v>
      </c>
      <c r="D4757" s="14">
        <v>70.349999999999994</v>
      </c>
      <c r="F4757">
        <v>70.349999999999994</v>
      </c>
    </row>
    <row r="4758" spans="2:6">
      <c r="B4758" t="s">
        <v>7797</v>
      </c>
      <c r="D4758" s="14">
        <v>70.39</v>
      </c>
      <c r="F4758">
        <v>70.39</v>
      </c>
    </row>
    <row r="4759" spans="2:6">
      <c r="B4759" t="s">
        <v>7803</v>
      </c>
      <c r="D4759" s="14">
        <v>36.01</v>
      </c>
      <c r="F4759">
        <v>36.01</v>
      </c>
    </row>
    <row r="4760" spans="2:6">
      <c r="B4760" t="s">
        <v>7805</v>
      </c>
      <c r="D4760" s="14">
        <v>47.16</v>
      </c>
      <c r="F4760">
        <v>47.16</v>
      </c>
    </row>
    <row r="4761" spans="2:6">
      <c r="B4761" t="s">
        <v>7811</v>
      </c>
      <c r="D4761" s="14">
        <v>18.91</v>
      </c>
      <c r="F4761">
        <v>18.91</v>
      </c>
    </row>
    <row r="4762" spans="2:6">
      <c r="B4762" t="s">
        <v>7813</v>
      </c>
      <c r="D4762" s="14">
        <v>33.36</v>
      </c>
      <c r="F4762">
        <v>33.36</v>
      </c>
    </row>
    <row r="4763" spans="2:6">
      <c r="B4763" t="s">
        <v>7814</v>
      </c>
      <c r="D4763" s="14">
        <v>159.81</v>
      </c>
      <c r="F4763">
        <v>159.81</v>
      </c>
    </row>
    <row r="4764" spans="2:6">
      <c r="B4764" t="s">
        <v>7818</v>
      </c>
      <c r="D4764" s="14">
        <v>175.92</v>
      </c>
      <c r="F4764">
        <v>175.92</v>
      </c>
    </row>
    <row r="4765" spans="2:6">
      <c r="B4765" t="s">
        <v>7819</v>
      </c>
      <c r="D4765" s="14">
        <v>13.85</v>
      </c>
      <c r="F4765">
        <v>13.85</v>
      </c>
    </row>
    <row r="4766" spans="2:6">
      <c r="B4766" t="s">
        <v>7829</v>
      </c>
      <c r="D4766" s="14">
        <v>21.35</v>
      </c>
      <c r="F4766">
        <v>21.35</v>
      </c>
    </row>
    <row r="4767" spans="2:6">
      <c r="B4767" t="s">
        <v>7830</v>
      </c>
      <c r="D4767" s="14">
        <v>118.92</v>
      </c>
      <c r="F4767">
        <v>118.92</v>
      </c>
    </row>
    <row r="4768" spans="2:6">
      <c r="B4768" t="s">
        <v>7834</v>
      </c>
      <c r="D4768" s="14">
        <v>58.82</v>
      </c>
      <c r="F4768">
        <v>58.82</v>
      </c>
    </row>
    <row r="4769" spans="2:6">
      <c r="B4769" t="s">
        <v>7835</v>
      </c>
      <c r="D4769" s="14">
        <v>61.27</v>
      </c>
      <c r="F4769">
        <v>61.27</v>
      </c>
    </row>
    <row r="4770" spans="2:6">
      <c r="B4770" t="s">
        <v>7839</v>
      </c>
      <c r="D4770" s="14">
        <v>95.33</v>
      </c>
      <c r="F4770">
        <v>95.33</v>
      </c>
    </row>
    <row r="4771" spans="2:6">
      <c r="B4771" t="s">
        <v>7843</v>
      </c>
      <c r="D4771" s="14">
        <v>28</v>
      </c>
      <c r="F4771">
        <v>28</v>
      </c>
    </row>
    <row r="4772" spans="2:6">
      <c r="B4772" t="s">
        <v>7844</v>
      </c>
      <c r="D4772" s="14">
        <v>39.75</v>
      </c>
      <c r="F4772">
        <v>39.75</v>
      </c>
    </row>
    <row r="4773" spans="2:6">
      <c r="B4773" t="s">
        <v>7845</v>
      </c>
      <c r="D4773" s="14">
        <v>95.7</v>
      </c>
      <c r="F4773">
        <v>95.7</v>
      </c>
    </row>
    <row r="4774" spans="2:6">
      <c r="B4774" t="s">
        <v>7848</v>
      </c>
      <c r="D4774" s="14">
        <v>28.23</v>
      </c>
      <c r="F4774">
        <v>28.23</v>
      </c>
    </row>
    <row r="4775" spans="2:6">
      <c r="B4775" t="s">
        <v>7856</v>
      </c>
      <c r="D4775" s="14">
        <v>40.32</v>
      </c>
      <c r="F4775">
        <v>40.32</v>
      </c>
    </row>
    <row r="4776" spans="2:6">
      <c r="B4776" t="s">
        <v>7857</v>
      </c>
      <c r="D4776" s="14">
        <v>21.03</v>
      </c>
      <c r="F4776">
        <v>21.03</v>
      </c>
    </row>
    <row r="4777" spans="2:6">
      <c r="B4777" t="s">
        <v>7858</v>
      </c>
      <c r="D4777" s="14">
        <v>58.82</v>
      </c>
      <c r="F4777">
        <v>58.82</v>
      </c>
    </row>
    <row r="4778" spans="2:6">
      <c r="B4778" t="s">
        <v>7862</v>
      </c>
      <c r="D4778" s="14">
        <v>39.299999999999997</v>
      </c>
      <c r="F4778">
        <v>39.299999999999997</v>
      </c>
    </row>
    <row r="4779" spans="2:6">
      <c r="B4779" t="s">
        <v>7865</v>
      </c>
      <c r="D4779" s="14">
        <v>13.94</v>
      </c>
      <c r="F4779">
        <v>13.94</v>
      </c>
    </row>
    <row r="4780" spans="2:6">
      <c r="B4780" t="s">
        <v>7867</v>
      </c>
      <c r="D4780" s="14">
        <v>28</v>
      </c>
      <c r="F4780">
        <v>28</v>
      </c>
    </row>
    <row r="4781" spans="2:6">
      <c r="B4781" t="s">
        <v>7874</v>
      </c>
      <c r="D4781" s="14">
        <v>8.98</v>
      </c>
      <c r="F4781">
        <v>8.98</v>
      </c>
    </row>
    <row r="4782" spans="2:6">
      <c r="B4782" t="s">
        <v>7875</v>
      </c>
      <c r="D4782" s="14">
        <v>118.1</v>
      </c>
      <c r="F4782">
        <v>118.1</v>
      </c>
    </row>
    <row r="4783" spans="2:6">
      <c r="B4783" t="s">
        <v>7876</v>
      </c>
      <c r="D4783" s="14">
        <v>40.78</v>
      </c>
      <c r="F4783">
        <v>40.78</v>
      </c>
    </row>
    <row r="4784" spans="2:6">
      <c r="B4784" t="s">
        <v>7878</v>
      </c>
      <c r="D4784" s="14">
        <v>97.21</v>
      </c>
      <c r="F4784">
        <v>97.21</v>
      </c>
    </row>
    <row r="4785" spans="2:6">
      <c r="B4785" t="s">
        <v>7879</v>
      </c>
      <c r="D4785" s="14">
        <v>70.069999999999993</v>
      </c>
      <c r="F4785">
        <v>70.069999999999993</v>
      </c>
    </row>
    <row r="4786" spans="2:6">
      <c r="B4786" t="s">
        <v>7882</v>
      </c>
      <c r="D4786" s="14">
        <v>61.62</v>
      </c>
      <c r="F4786">
        <v>61.62</v>
      </c>
    </row>
    <row r="4787" spans="2:6">
      <c r="B4787" t="s">
        <v>7884</v>
      </c>
      <c r="D4787" s="14">
        <v>30.88</v>
      </c>
      <c r="F4787">
        <v>30.88</v>
      </c>
    </row>
    <row r="4788" spans="2:6">
      <c r="B4788" t="s">
        <v>7887</v>
      </c>
      <c r="D4788" s="14">
        <v>47.68</v>
      </c>
      <c r="F4788">
        <v>47.68</v>
      </c>
    </row>
    <row r="4789" spans="2:6">
      <c r="B4789" t="s">
        <v>7892</v>
      </c>
      <c r="D4789" s="14">
        <v>18.52</v>
      </c>
      <c r="F4789">
        <v>18.52</v>
      </c>
    </row>
    <row r="4790" spans="2:6">
      <c r="B4790" t="s">
        <v>7894</v>
      </c>
      <c r="D4790" s="14">
        <v>69.099999999999994</v>
      </c>
      <c r="F4790">
        <v>69.099999999999994</v>
      </c>
    </row>
    <row r="4791" spans="2:6">
      <c r="B4791" t="s">
        <v>7898</v>
      </c>
      <c r="D4791" s="14">
        <v>28.05</v>
      </c>
      <c r="F4791">
        <v>28.05</v>
      </c>
    </row>
    <row r="4792" spans="2:6">
      <c r="B4792" t="s">
        <v>7899</v>
      </c>
      <c r="D4792" s="14">
        <v>40.94</v>
      </c>
      <c r="F4792">
        <v>40.94</v>
      </c>
    </row>
    <row r="4793" spans="2:6">
      <c r="B4793" t="s">
        <v>7905</v>
      </c>
      <c r="D4793" s="14">
        <v>42.16</v>
      </c>
      <c r="F4793">
        <v>42.16</v>
      </c>
    </row>
    <row r="4794" spans="2:6">
      <c r="B4794" t="s">
        <v>7908</v>
      </c>
      <c r="D4794" s="14">
        <v>9.8699999999999992</v>
      </c>
      <c r="F4794">
        <v>9.8699999999999992</v>
      </c>
    </row>
    <row r="4795" spans="2:6">
      <c r="B4795" t="s">
        <v>7911</v>
      </c>
      <c r="D4795" s="14">
        <v>72.64</v>
      </c>
      <c r="F4795">
        <v>72.64</v>
      </c>
    </row>
    <row r="4796" spans="2:6">
      <c r="B4796" t="s">
        <v>7916</v>
      </c>
      <c r="D4796" s="14">
        <v>27.04</v>
      </c>
      <c r="F4796">
        <v>27.04</v>
      </c>
    </row>
    <row r="4797" spans="2:6">
      <c r="B4797" t="s">
        <v>7917</v>
      </c>
      <c r="D4797" s="14">
        <v>42.32</v>
      </c>
      <c r="F4797">
        <v>42.32</v>
      </c>
    </row>
    <row r="4798" spans="2:6">
      <c r="B4798" t="s">
        <v>7918</v>
      </c>
      <c r="D4798" s="14">
        <v>64.930000000000007</v>
      </c>
      <c r="F4798">
        <v>64.930000000000007</v>
      </c>
    </row>
    <row r="4799" spans="2:6">
      <c r="B4799" t="s">
        <v>7919</v>
      </c>
      <c r="D4799" s="14">
        <v>17.8</v>
      </c>
      <c r="F4799">
        <v>17.8</v>
      </c>
    </row>
    <row r="4800" spans="2:6">
      <c r="B4800" t="s">
        <v>7933</v>
      </c>
      <c r="D4800" s="14">
        <v>20.3</v>
      </c>
      <c r="F4800">
        <v>20.3</v>
      </c>
    </row>
    <row r="4801" spans="2:6">
      <c r="B4801" t="s">
        <v>7940</v>
      </c>
      <c r="D4801" s="14">
        <v>180.02</v>
      </c>
      <c r="F4801">
        <v>180.02</v>
      </c>
    </row>
    <row r="4802" spans="2:6">
      <c r="B4802" t="s">
        <v>7941</v>
      </c>
      <c r="D4802" s="14">
        <v>25.2</v>
      </c>
      <c r="F4802">
        <v>25.2</v>
      </c>
    </row>
    <row r="4803" spans="2:6">
      <c r="B4803" t="s">
        <v>7943</v>
      </c>
      <c r="D4803" s="14">
        <v>30.6</v>
      </c>
      <c r="F4803">
        <v>30.6</v>
      </c>
    </row>
    <row r="4804" spans="2:6">
      <c r="B4804" t="s">
        <v>7944</v>
      </c>
      <c r="D4804" s="14">
        <v>23.7</v>
      </c>
      <c r="F4804">
        <v>23.7</v>
      </c>
    </row>
    <row r="4805" spans="2:6">
      <c r="B4805" t="s">
        <v>7948</v>
      </c>
      <c r="D4805" s="14">
        <v>41.16</v>
      </c>
      <c r="F4805">
        <v>41.16</v>
      </c>
    </row>
    <row r="4806" spans="2:6">
      <c r="B4806" t="s">
        <v>7950</v>
      </c>
      <c r="D4806" s="14">
        <v>77.81</v>
      </c>
      <c r="F4806">
        <v>77.81</v>
      </c>
    </row>
    <row r="4807" spans="2:6">
      <c r="B4807" t="s">
        <v>7951</v>
      </c>
      <c r="D4807" s="14">
        <v>82.32</v>
      </c>
      <c r="F4807">
        <v>82.32</v>
      </c>
    </row>
    <row r="4808" spans="2:6">
      <c r="B4808" t="s">
        <v>7954</v>
      </c>
      <c r="D4808" s="14">
        <v>16.41</v>
      </c>
      <c r="F4808">
        <v>16.41</v>
      </c>
    </row>
    <row r="4809" spans="2:6">
      <c r="B4809" t="s">
        <v>7956</v>
      </c>
      <c r="D4809" s="14">
        <v>27.26</v>
      </c>
      <c r="F4809">
        <v>27.26</v>
      </c>
    </row>
    <row r="4810" spans="2:6">
      <c r="B4810" t="s">
        <v>7960</v>
      </c>
      <c r="D4810" s="14">
        <v>49.14</v>
      </c>
      <c r="F4810">
        <v>49.14</v>
      </c>
    </row>
    <row r="4811" spans="2:6">
      <c r="B4811" t="s">
        <v>7962</v>
      </c>
      <c r="D4811" s="14">
        <v>96.9</v>
      </c>
      <c r="F4811">
        <v>96.9</v>
      </c>
    </row>
    <row r="4812" spans="2:6">
      <c r="B4812" t="s">
        <v>7964</v>
      </c>
      <c r="D4812" s="14">
        <v>72.39</v>
      </c>
      <c r="F4812">
        <v>72.39</v>
      </c>
    </row>
    <row r="4813" spans="2:6">
      <c r="B4813" t="s">
        <v>7965</v>
      </c>
      <c r="D4813" s="14">
        <v>57.75</v>
      </c>
      <c r="F4813">
        <v>57.75</v>
      </c>
    </row>
    <row r="4814" spans="2:6">
      <c r="B4814" t="s">
        <v>7968</v>
      </c>
      <c r="D4814" s="14">
        <v>33.340000000000003</v>
      </c>
      <c r="F4814">
        <v>33.340000000000003</v>
      </c>
    </row>
    <row r="4815" spans="2:6">
      <c r="B4815" t="s">
        <v>7969</v>
      </c>
      <c r="D4815" s="14">
        <v>17.71</v>
      </c>
      <c r="F4815">
        <v>17.71</v>
      </c>
    </row>
    <row r="4816" spans="2:6">
      <c r="B4816" t="s">
        <v>7974</v>
      </c>
      <c r="D4816" s="14">
        <v>83.53</v>
      </c>
      <c r="F4816">
        <v>83.53</v>
      </c>
    </row>
    <row r="4817" spans="2:6">
      <c r="B4817" t="s">
        <v>7979</v>
      </c>
      <c r="D4817" s="14">
        <v>18.309999999999999</v>
      </c>
      <c r="F4817">
        <v>18.309999999999999</v>
      </c>
    </row>
    <row r="4818" spans="2:6">
      <c r="B4818" t="s">
        <v>7986</v>
      </c>
      <c r="D4818" s="14">
        <v>59.23</v>
      </c>
      <c r="F4818">
        <v>59.23</v>
      </c>
    </row>
    <row r="4819" spans="2:6">
      <c r="B4819" t="s">
        <v>7988</v>
      </c>
      <c r="D4819" s="14">
        <v>63.74</v>
      </c>
      <c r="F4819">
        <v>63.74</v>
      </c>
    </row>
    <row r="4820" spans="2:6">
      <c r="B4820" t="s">
        <v>7991</v>
      </c>
      <c r="D4820" s="14">
        <v>18.91</v>
      </c>
      <c r="F4820">
        <v>18.91</v>
      </c>
    </row>
    <row r="4821" spans="2:6">
      <c r="B4821" t="s">
        <v>7992</v>
      </c>
      <c r="D4821" s="14">
        <v>56.98</v>
      </c>
      <c r="F4821">
        <v>56.98</v>
      </c>
    </row>
    <row r="4822" spans="2:6">
      <c r="B4822" t="s">
        <v>7996</v>
      </c>
      <c r="D4822" s="14">
        <v>37.700000000000003</v>
      </c>
      <c r="F4822">
        <v>37.700000000000003</v>
      </c>
    </row>
    <row r="4823" spans="2:6">
      <c r="B4823" t="s">
        <v>8006</v>
      </c>
      <c r="D4823" s="14">
        <v>67.84</v>
      </c>
      <c r="F4823">
        <v>67.84</v>
      </c>
    </row>
    <row r="4824" spans="2:6">
      <c r="B4824" t="s">
        <v>8014</v>
      </c>
      <c r="D4824" s="14">
        <v>67.150000000000006</v>
      </c>
      <c r="F4824">
        <v>67.150000000000006</v>
      </c>
    </row>
    <row r="4825" spans="2:6">
      <c r="B4825" t="s">
        <v>8017</v>
      </c>
      <c r="D4825" s="14">
        <v>183.72</v>
      </c>
      <c r="F4825">
        <v>183.72</v>
      </c>
    </row>
    <row r="4826" spans="2:6">
      <c r="B4826" t="s">
        <v>8024</v>
      </c>
      <c r="D4826" s="14">
        <v>11.02</v>
      </c>
      <c r="F4826">
        <v>11.02</v>
      </c>
    </row>
    <row r="4827" spans="2:6">
      <c r="B4827" t="s">
        <v>8026</v>
      </c>
      <c r="D4827" s="14">
        <v>38.840000000000003</v>
      </c>
      <c r="F4827">
        <v>38.840000000000003</v>
      </c>
    </row>
    <row r="4828" spans="2:6">
      <c r="B4828" t="s">
        <v>8027</v>
      </c>
      <c r="D4828" s="14">
        <v>229.65</v>
      </c>
      <c r="F4828">
        <v>229.65</v>
      </c>
    </row>
    <row r="4829" spans="2:6">
      <c r="B4829" t="s">
        <v>8029</v>
      </c>
      <c r="D4829" s="14">
        <v>177.6</v>
      </c>
      <c r="F4829">
        <v>177.6</v>
      </c>
    </row>
    <row r="4830" spans="2:6">
      <c r="B4830" t="s">
        <v>8033</v>
      </c>
      <c r="D4830" s="14">
        <v>26.52</v>
      </c>
      <c r="F4830">
        <v>26.52</v>
      </c>
    </row>
    <row r="4831" spans="2:6">
      <c r="B4831" t="s">
        <v>8037</v>
      </c>
      <c r="D4831" s="14">
        <v>58.31</v>
      </c>
      <c r="F4831">
        <v>58.31</v>
      </c>
    </row>
    <row r="4832" spans="2:6">
      <c r="B4832" t="s">
        <v>8040</v>
      </c>
      <c r="D4832" s="14">
        <v>163.16999999999999</v>
      </c>
      <c r="F4832">
        <v>163.16999999999999</v>
      </c>
    </row>
    <row r="4833" spans="2:6">
      <c r="B4833" t="s">
        <v>8041</v>
      </c>
      <c r="D4833" s="14">
        <v>26.66</v>
      </c>
      <c r="F4833">
        <v>26.66</v>
      </c>
    </row>
    <row r="4834" spans="2:6">
      <c r="B4834" t="s">
        <v>8043</v>
      </c>
      <c r="D4834" s="14">
        <v>59.21</v>
      </c>
      <c r="F4834">
        <v>59.21</v>
      </c>
    </row>
    <row r="4835" spans="2:6">
      <c r="B4835" t="s">
        <v>8048</v>
      </c>
      <c r="D4835" s="14">
        <v>74</v>
      </c>
      <c r="F4835">
        <v>74</v>
      </c>
    </row>
    <row r="4836" spans="2:6">
      <c r="B4836" t="s">
        <v>8049</v>
      </c>
      <c r="D4836" s="14">
        <v>6.17</v>
      </c>
      <c r="F4836">
        <v>6.17</v>
      </c>
    </row>
    <row r="4837" spans="2:6">
      <c r="B4837" t="s">
        <v>8051</v>
      </c>
      <c r="D4837" s="14">
        <v>57.27</v>
      </c>
      <c r="F4837">
        <v>57.27</v>
      </c>
    </row>
    <row r="4838" spans="2:6">
      <c r="B4838" t="s">
        <v>8053</v>
      </c>
      <c r="D4838" s="14">
        <v>72.510000000000005</v>
      </c>
      <c r="F4838">
        <v>72.510000000000005</v>
      </c>
    </row>
    <row r="4839" spans="2:6">
      <c r="B4839" t="s">
        <v>8057</v>
      </c>
      <c r="D4839" s="14">
        <v>193.14</v>
      </c>
      <c r="F4839">
        <v>193.14</v>
      </c>
    </row>
    <row r="4840" spans="2:6">
      <c r="B4840" t="s">
        <v>8059</v>
      </c>
      <c r="D4840" s="14">
        <v>12.57</v>
      </c>
      <c r="F4840">
        <v>12.57</v>
      </c>
    </row>
    <row r="4841" spans="2:6">
      <c r="B4841" t="s">
        <v>8060</v>
      </c>
      <c r="D4841" s="14">
        <v>31.26</v>
      </c>
      <c r="F4841">
        <v>31.26</v>
      </c>
    </row>
    <row r="4842" spans="2:6">
      <c r="B4842" t="s">
        <v>8061</v>
      </c>
      <c r="D4842" s="14">
        <v>72.569999999999993</v>
      </c>
      <c r="F4842">
        <v>72.569999999999993</v>
      </c>
    </row>
    <row r="4843" spans="2:6">
      <c r="B4843" t="s">
        <v>8062</v>
      </c>
      <c r="D4843" s="14">
        <v>32.4</v>
      </c>
      <c r="F4843">
        <v>32.4</v>
      </c>
    </row>
    <row r="4844" spans="2:6">
      <c r="B4844" t="s">
        <v>8064</v>
      </c>
      <c r="D4844" s="14">
        <v>24.52</v>
      </c>
      <c r="F4844">
        <v>24.52</v>
      </c>
    </row>
    <row r="4845" spans="2:6">
      <c r="B4845" t="s">
        <v>8065</v>
      </c>
      <c r="D4845" s="14">
        <v>77.3</v>
      </c>
      <c r="F4845">
        <v>77.3</v>
      </c>
    </row>
    <row r="4846" spans="2:6">
      <c r="B4846" t="s">
        <v>8073</v>
      </c>
      <c r="D4846" s="14">
        <v>198.35</v>
      </c>
      <c r="F4846">
        <v>198.35</v>
      </c>
    </row>
    <row r="4847" spans="2:6">
      <c r="B4847" t="s">
        <v>8077</v>
      </c>
      <c r="D4847" s="14">
        <v>26.07</v>
      </c>
      <c r="F4847">
        <v>26.07</v>
      </c>
    </row>
    <row r="4848" spans="2:6">
      <c r="B4848" t="s">
        <v>8081</v>
      </c>
      <c r="D4848" s="14">
        <v>42.55</v>
      </c>
      <c r="F4848">
        <v>42.55</v>
      </c>
    </row>
    <row r="4849" spans="2:6">
      <c r="B4849" t="s">
        <v>8083</v>
      </c>
      <c r="D4849" s="14">
        <v>51.98</v>
      </c>
      <c r="F4849">
        <v>51.98</v>
      </c>
    </row>
    <row r="4850" spans="2:6">
      <c r="B4850" t="s">
        <v>8084</v>
      </c>
      <c r="D4850" s="14">
        <v>60.6</v>
      </c>
      <c r="F4850">
        <v>60.6</v>
      </c>
    </row>
    <row r="4851" spans="2:6">
      <c r="B4851" t="s">
        <v>8086</v>
      </c>
      <c r="D4851" s="14">
        <v>52.49</v>
      </c>
      <c r="F4851">
        <v>52.49</v>
      </c>
    </row>
    <row r="4852" spans="2:6">
      <c r="B4852" t="s">
        <v>8094</v>
      </c>
      <c r="D4852" s="14">
        <v>91.16</v>
      </c>
      <c r="F4852">
        <v>91.16</v>
      </c>
    </row>
    <row r="4853" spans="2:6">
      <c r="B4853" t="s">
        <v>8096</v>
      </c>
      <c r="D4853" s="14">
        <v>84.88</v>
      </c>
      <c r="F4853">
        <v>84.88</v>
      </c>
    </row>
    <row r="4854" spans="2:6">
      <c r="B4854" t="s">
        <v>8099</v>
      </c>
      <c r="D4854" s="14">
        <v>39.590000000000003</v>
      </c>
      <c r="F4854">
        <v>39.590000000000003</v>
      </c>
    </row>
    <row r="4855" spans="2:6">
      <c r="B4855" t="s">
        <v>8101</v>
      </c>
      <c r="D4855" s="14">
        <v>451.74</v>
      </c>
      <c r="F4855">
        <v>451.74</v>
      </c>
    </row>
    <row r="4856" spans="2:6">
      <c r="B4856" t="s">
        <v>8105</v>
      </c>
      <c r="D4856" s="14">
        <v>582</v>
      </c>
      <c r="F4856">
        <v>582</v>
      </c>
    </row>
    <row r="4857" spans="2:6">
      <c r="B4857" t="s">
        <v>8113</v>
      </c>
      <c r="D4857" s="14">
        <v>18.91</v>
      </c>
      <c r="F4857">
        <v>18.91</v>
      </c>
    </row>
    <row r="4858" spans="2:6">
      <c r="B4858" t="s">
        <v>8116</v>
      </c>
      <c r="D4858" s="14">
        <v>52.86</v>
      </c>
      <c r="F4858">
        <v>52.86</v>
      </c>
    </row>
    <row r="4859" spans="2:6">
      <c r="B4859" t="s">
        <v>8117</v>
      </c>
      <c r="D4859" s="14">
        <v>191.1</v>
      </c>
      <c r="F4859">
        <v>191.1</v>
      </c>
    </row>
    <row r="4860" spans="2:6">
      <c r="B4860" t="s">
        <v>8121</v>
      </c>
      <c r="D4860" s="14">
        <v>50.66</v>
      </c>
      <c r="F4860">
        <v>50.66</v>
      </c>
    </row>
    <row r="4861" spans="2:6">
      <c r="B4861" t="s">
        <v>8123</v>
      </c>
      <c r="D4861" s="14">
        <v>40.049999999999997</v>
      </c>
      <c r="F4861">
        <v>40.049999999999997</v>
      </c>
    </row>
    <row r="4862" spans="2:6">
      <c r="B4862" t="s">
        <v>8124</v>
      </c>
      <c r="D4862" s="14">
        <v>46.72</v>
      </c>
      <c r="F4862">
        <v>46.72</v>
      </c>
    </row>
    <row r="4863" spans="2:6">
      <c r="B4863" t="s">
        <v>8127</v>
      </c>
      <c r="D4863" s="14">
        <v>46.23</v>
      </c>
      <c r="F4863">
        <v>46.23</v>
      </c>
    </row>
    <row r="4864" spans="2:6">
      <c r="B4864" t="s">
        <v>8128</v>
      </c>
      <c r="D4864" s="14">
        <v>217.36</v>
      </c>
      <c r="F4864">
        <v>217.36</v>
      </c>
    </row>
    <row r="4865" spans="2:6">
      <c r="B4865" t="s">
        <v>8131</v>
      </c>
      <c r="D4865" s="14">
        <v>175.5</v>
      </c>
      <c r="F4865">
        <v>175.5</v>
      </c>
    </row>
    <row r="4866" spans="2:6">
      <c r="B4866" t="s">
        <v>8132</v>
      </c>
      <c r="D4866" s="14">
        <v>57.29</v>
      </c>
      <c r="F4866">
        <v>57.29</v>
      </c>
    </row>
    <row r="4867" spans="2:6">
      <c r="B4867" t="s">
        <v>8136</v>
      </c>
      <c r="D4867" s="14">
        <v>64.400000000000006</v>
      </c>
      <c r="F4867">
        <v>64.400000000000006</v>
      </c>
    </row>
    <row r="4868" spans="2:6">
      <c r="B4868" t="s">
        <v>8141</v>
      </c>
      <c r="D4868" s="14">
        <v>172.7</v>
      </c>
      <c r="F4868">
        <v>172.7</v>
      </c>
    </row>
    <row r="4869" spans="2:6">
      <c r="B4869" t="s">
        <v>8144</v>
      </c>
      <c r="D4869" s="14">
        <v>31.99</v>
      </c>
      <c r="F4869">
        <v>31.99</v>
      </c>
    </row>
    <row r="4870" spans="2:6">
      <c r="B4870" t="s">
        <v>8147</v>
      </c>
      <c r="D4870" s="14">
        <v>57.94</v>
      </c>
      <c r="F4870">
        <v>57.94</v>
      </c>
    </row>
    <row r="4871" spans="2:6">
      <c r="B4871" t="s">
        <v>8153</v>
      </c>
      <c r="D4871" s="14">
        <v>337.88</v>
      </c>
      <c r="F4871">
        <v>337.88</v>
      </c>
    </row>
    <row r="4872" spans="2:6">
      <c r="B4872" t="s">
        <v>8154</v>
      </c>
      <c r="D4872" s="14">
        <v>69.930000000000007</v>
      </c>
      <c r="F4872">
        <v>69.930000000000007</v>
      </c>
    </row>
    <row r="4873" spans="2:6">
      <c r="B4873" t="s">
        <v>8157</v>
      </c>
      <c r="D4873" s="14">
        <v>49.91</v>
      </c>
      <c r="F4873">
        <v>49.91</v>
      </c>
    </row>
    <row r="4874" spans="2:6">
      <c r="B4874" t="s">
        <v>8158</v>
      </c>
      <c r="D4874" s="14">
        <v>36.64</v>
      </c>
      <c r="F4874">
        <v>36.64</v>
      </c>
    </row>
    <row r="4875" spans="2:6">
      <c r="B4875" t="s">
        <v>8162</v>
      </c>
      <c r="D4875" s="14">
        <v>59.43</v>
      </c>
      <c r="F4875">
        <v>59.43</v>
      </c>
    </row>
    <row r="4876" spans="2:6">
      <c r="B4876" t="s">
        <v>8164</v>
      </c>
      <c r="D4876" s="14">
        <v>29.13</v>
      </c>
      <c r="F4876">
        <v>29.13</v>
      </c>
    </row>
    <row r="4877" spans="2:6">
      <c r="B4877" t="s">
        <v>8165</v>
      </c>
      <c r="D4877" s="14">
        <v>50.44</v>
      </c>
      <c r="F4877">
        <v>50.44</v>
      </c>
    </row>
    <row r="4878" spans="2:6">
      <c r="B4878" t="s">
        <v>8170</v>
      </c>
      <c r="D4878" s="14">
        <v>61.44</v>
      </c>
      <c r="F4878">
        <v>61.44</v>
      </c>
    </row>
    <row r="4879" spans="2:6">
      <c r="B4879" t="s">
        <v>8175</v>
      </c>
      <c r="D4879" s="14">
        <v>62.48</v>
      </c>
      <c r="F4879">
        <v>62.48</v>
      </c>
    </row>
    <row r="4880" spans="2:6">
      <c r="B4880" t="s">
        <v>8177</v>
      </c>
      <c r="D4880" s="14">
        <v>658.56</v>
      </c>
      <c r="F4880">
        <v>658.56</v>
      </c>
    </row>
    <row r="4881" spans="2:6">
      <c r="B4881" t="s">
        <v>8179</v>
      </c>
      <c r="D4881" s="14">
        <v>130.46</v>
      </c>
      <c r="F4881">
        <v>130.46</v>
      </c>
    </row>
    <row r="4882" spans="2:6">
      <c r="B4882" t="s">
        <v>8188</v>
      </c>
      <c r="D4882" s="14">
        <v>52.84</v>
      </c>
      <c r="F4882">
        <v>52.84</v>
      </c>
    </row>
    <row r="4883" spans="2:6">
      <c r="B4883" t="s">
        <v>8189</v>
      </c>
      <c r="D4883" s="14">
        <v>36.020000000000003</v>
      </c>
      <c r="F4883">
        <v>36.020000000000003</v>
      </c>
    </row>
    <row r="4884" spans="2:6">
      <c r="B4884" t="s">
        <v>8190</v>
      </c>
      <c r="D4884" s="14">
        <v>22.37</v>
      </c>
      <c r="F4884">
        <v>22.37</v>
      </c>
    </row>
    <row r="4885" spans="2:6">
      <c r="B4885" t="s">
        <v>8191</v>
      </c>
      <c r="D4885" s="14">
        <v>44.35</v>
      </c>
      <c r="F4885">
        <v>44.35</v>
      </c>
    </row>
    <row r="4886" spans="2:6">
      <c r="B4886" t="s">
        <v>8192</v>
      </c>
      <c r="D4886" s="14">
        <v>221.02</v>
      </c>
      <c r="F4886">
        <v>221.02</v>
      </c>
    </row>
    <row r="4887" spans="2:6">
      <c r="B4887" t="s">
        <v>8195</v>
      </c>
      <c r="D4887" s="14">
        <v>16.07</v>
      </c>
      <c r="F4887">
        <v>16.07</v>
      </c>
    </row>
    <row r="4888" spans="2:6">
      <c r="B4888" t="s">
        <v>8201</v>
      </c>
      <c r="D4888" s="14">
        <v>48.56</v>
      </c>
      <c r="F4888">
        <v>48.56</v>
      </c>
    </row>
    <row r="4889" spans="2:6">
      <c r="B4889" t="s">
        <v>8202</v>
      </c>
      <c r="D4889" s="14">
        <v>34.92</v>
      </c>
      <c r="F4889">
        <v>34.92</v>
      </c>
    </row>
    <row r="4890" spans="2:6">
      <c r="B4890" t="s">
        <v>8203</v>
      </c>
      <c r="D4890" s="14">
        <v>193.14</v>
      </c>
      <c r="F4890">
        <v>193.14</v>
      </c>
    </row>
    <row r="4891" spans="2:6">
      <c r="B4891" t="s">
        <v>8205</v>
      </c>
      <c r="D4891" s="14">
        <v>105.22</v>
      </c>
      <c r="F4891">
        <v>105.22</v>
      </c>
    </row>
    <row r="4892" spans="2:6">
      <c r="B4892" t="s">
        <v>8206</v>
      </c>
      <c r="D4892" s="14">
        <v>81.88</v>
      </c>
      <c r="F4892">
        <v>81.88</v>
      </c>
    </row>
    <row r="4893" spans="2:6">
      <c r="B4893" t="s">
        <v>8207</v>
      </c>
      <c r="D4893" s="14">
        <v>72.42</v>
      </c>
      <c r="F4893">
        <v>72.42</v>
      </c>
    </row>
    <row r="4894" spans="2:6">
      <c r="B4894" t="s">
        <v>8208</v>
      </c>
      <c r="D4894" s="14">
        <v>99.18</v>
      </c>
      <c r="F4894">
        <v>99.18</v>
      </c>
    </row>
    <row r="4895" spans="2:6">
      <c r="B4895" t="s">
        <v>8213</v>
      </c>
      <c r="D4895" s="14">
        <v>61.05</v>
      </c>
      <c r="F4895">
        <v>61.05</v>
      </c>
    </row>
    <row r="4896" spans="2:6">
      <c r="B4896" t="s">
        <v>8214</v>
      </c>
      <c r="D4896" s="14">
        <v>44.89</v>
      </c>
      <c r="F4896">
        <v>44.89</v>
      </c>
    </row>
    <row r="4897" spans="2:6">
      <c r="B4897" t="s">
        <v>8220</v>
      </c>
      <c r="D4897" s="14">
        <v>30.88</v>
      </c>
      <c r="F4897">
        <v>30.88</v>
      </c>
    </row>
    <row r="4898" spans="2:6">
      <c r="B4898" t="s">
        <v>8221</v>
      </c>
      <c r="D4898" s="14">
        <v>31.14</v>
      </c>
      <c r="F4898">
        <v>31.14</v>
      </c>
    </row>
    <row r="4899" spans="2:6">
      <c r="B4899" t="s">
        <v>8222</v>
      </c>
      <c r="D4899" s="14">
        <v>184.05</v>
      </c>
      <c r="F4899">
        <v>184.05</v>
      </c>
    </row>
    <row r="4900" spans="2:6">
      <c r="B4900" t="s">
        <v>8226</v>
      </c>
      <c r="D4900" s="14">
        <v>39.590000000000003</v>
      </c>
      <c r="F4900">
        <v>39.590000000000003</v>
      </c>
    </row>
    <row r="4901" spans="2:6">
      <c r="B4901" t="s">
        <v>8229</v>
      </c>
      <c r="D4901" s="14">
        <v>243.26</v>
      </c>
      <c r="F4901">
        <v>243.26</v>
      </c>
    </row>
    <row r="4902" spans="2:6">
      <c r="B4902" t="s">
        <v>8231</v>
      </c>
      <c r="D4902" s="14">
        <v>74</v>
      </c>
      <c r="F4902">
        <v>74</v>
      </c>
    </row>
    <row r="4903" spans="2:6">
      <c r="B4903" t="s">
        <v>8233</v>
      </c>
      <c r="D4903" s="14">
        <v>70.75</v>
      </c>
      <c r="F4903">
        <v>70.75</v>
      </c>
    </row>
    <row r="4904" spans="2:6">
      <c r="B4904" t="s">
        <v>8238</v>
      </c>
      <c r="D4904" s="14">
        <v>19.93</v>
      </c>
      <c r="F4904">
        <v>19.93</v>
      </c>
    </row>
    <row r="4905" spans="2:6">
      <c r="B4905" t="s">
        <v>8240</v>
      </c>
      <c r="D4905" s="14">
        <v>19.87</v>
      </c>
      <c r="F4905">
        <v>19.87</v>
      </c>
    </row>
    <row r="4906" spans="2:6">
      <c r="B4906" t="s">
        <v>8245</v>
      </c>
      <c r="D4906" s="14">
        <v>13.57</v>
      </c>
      <c r="F4906">
        <v>13.57</v>
      </c>
    </row>
    <row r="4907" spans="2:6">
      <c r="B4907" t="s">
        <v>8248</v>
      </c>
      <c r="D4907" s="14">
        <v>85.28</v>
      </c>
      <c r="F4907">
        <v>85.28</v>
      </c>
    </row>
    <row r="4908" spans="2:6">
      <c r="B4908" t="s">
        <v>8254</v>
      </c>
      <c r="D4908" s="14">
        <v>49.6</v>
      </c>
      <c r="F4908">
        <v>49.6</v>
      </c>
    </row>
    <row r="4909" spans="2:6">
      <c r="B4909" t="s">
        <v>8258</v>
      </c>
      <c r="D4909" s="14">
        <v>29.75</v>
      </c>
      <c r="F4909">
        <v>29.75</v>
      </c>
    </row>
    <row r="4910" spans="2:6">
      <c r="B4910" t="s">
        <v>8260</v>
      </c>
      <c r="D4910" s="14">
        <v>65.97999999999999</v>
      </c>
      <c r="F4910">
        <v>65.97999999999999</v>
      </c>
    </row>
    <row r="4911" spans="2:6">
      <c r="B4911" t="s">
        <v>8262</v>
      </c>
      <c r="D4911" s="14">
        <v>65.5</v>
      </c>
      <c r="F4911">
        <v>65.5</v>
      </c>
    </row>
    <row r="4912" spans="2:6">
      <c r="B4912" t="s">
        <v>8273</v>
      </c>
      <c r="D4912" s="14">
        <v>67.83</v>
      </c>
      <c r="F4912">
        <v>67.83</v>
      </c>
    </row>
    <row r="4913" spans="2:6">
      <c r="B4913" t="s">
        <v>8277</v>
      </c>
      <c r="D4913" s="14">
        <v>275.77999999999997</v>
      </c>
      <c r="F4913">
        <v>275.77999999999997</v>
      </c>
    </row>
    <row r="4914" spans="2:6">
      <c r="B4914" t="s">
        <v>8283</v>
      </c>
      <c r="D4914" s="14">
        <v>533.17999999999995</v>
      </c>
      <c r="F4914">
        <v>533.17999999999995</v>
      </c>
    </row>
    <row r="4915" spans="2:6">
      <c r="B4915" t="s">
        <v>8285</v>
      </c>
      <c r="D4915" s="14">
        <v>67.14</v>
      </c>
      <c r="F4915">
        <v>67.14</v>
      </c>
    </row>
    <row r="4916" spans="2:6">
      <c r="B4916" t="s">
        <v>8289</v>
      </c>
      <c r="D4916" s="14">
        <v>41.73</v>
      </c>
      <c r="F4916">
        <v>41.73</v>
      </c>
    </row>
    <row r="4917" spans="2:6">
      <c r="B4917" t="s">
        <v>8290</v>
      </c>
      <c r="D4917" s="14">
        <v>31.99</v>
      </c>
      <c r="F4917">
        <v>31.99</v>
      </c>
    </row>
    <row r="4918" spans="2:6">
      <c r="B4918" t="s">
        <v>8295</v>
      </c>
      <c r="D4918" s="14">
        <v>23.88</v>
      </c>
      <c r="F4918">
        <v>23.88</v>
      </c>
    </row>
    <row r="4919" spans="2:6">
      <c r="B4919" t="s">
        <v>8296</v>
      </c>
      <c r="D4919" s="14">
        <v>23.95</v>
      </c>
      <c r="F4919">
        <v>23.95</v>
      </c>
    </row>
    <row r="4920" spans="2:6">
      <c r="B4920" t="s">
        <v>8298</v>
      </c>
      <c r="D4920" s="14">
        <v>28</v>
      </c>
      <c r="F4920">
        <v>28</v>
      </c>
    </row>
    <row r="4921" spans="2:6">
      <c r="B4921" t="s">
        <v>8303</v>
      </c>
      <c r="D4921" s="14">
        <v>39.24</v>
      </c>
      <c r="F4921">
        <v>39.24</v>
      </c>
    </row>
    <row r="4922" spans="2:6">
      <c r="B4922" t="s">
        <v>8306</v>
      </c>
      <c r="D4922" s="14">
        <v>178.74</v>
      </c>
      <c r="F4922">
        <v>178.74</v>
      </c>
    </row>
    <row r="4923" spans="2:6">
      <c r="B4923" t="s">
        <v>8307</v>
      </c>
      <c r="D4923" s="14">
        <v>162.63999999999999</v>
      </c>
      <c r="F4923">
        <v>162.63999999999999</v>
      </c>
    </row>
    <row r="4924" spans="2:6">
      <c r="B4924" t="s">
        <v>8308</v>
      </c>
      <c r="D4924" s="14">
        <v>153.83000000000001</v>
      </c>
      <c r="F4924">
        <v>153.83000000000001</v>
      </c>
    </row>
    <row r="4925" spans="2:6">
      <c r="B4925" t="s">
        <v>8309</v>
      </c>
      <c r="D4925" s="14">
        <v>133.52000000000001</v>
      </c>
      <c r="F4925">
        <v>133.52000000000001</v>
      </c>
    </row>
    <row r="4926" spans="2:6">
      <c r="B4926" t="s">
        <v>8311</v>
      </c>
      <c r="D4926" s="14">
        <v>17.8</v>
      </c>
      <c r="F4926">
        <v>17.8</v>
      </c>
    </row>
    <row r="4927" spans="2:6">
      <c r="B4927" t="s">
        <v>8319</v>
      </c>
      <c r="D4927" s="14">
        <v>315.68</v>
      </c>
      <c r="F4927">
        <v>315.68</v>
      </c>
    </row>
    <row r="4928" spans="2:6">
      <c r="B4928" t="s">
        <v>8320</v>
      </c>
      <c r="D4928" s="14">
        <v>30.88</v>
      </c>
      <c r="F4928">
        <v>30.88</v>
      </c>
    </row>
    <row r="4929" spans="2:6">
      <c r="B4929" t="s">
        <v>8328</v>
      </c>
      <c r="D4929" s="14">
        <v>17.78</v>
      </c>
      <c r="F4929">
        <v>17.78</v>
      </c>
    </row>
    <row r="4930" spans="2:6">
      <c r="B4930" t="s">
        <v>8329</v>
      </c>
      <c r="D4930" s="14">
        <v>55.99</v>
      </c>
      <c r="F4930">
        <v>55.99</v>
      </c>
    </row>
    <row r="4931" spans="2:6">
      <c r="B4931" t="s">
        <v>8330</v>
      </c>
      <c r="D4931" s="14">
        <v>13.63</v>
      </c>
      <c r="F4931">
        <v>13.63</v>
      </c>
    </row>
    <row r="4932" spans="2:6">
      <c r="B4932" t="s">
        <v>8331</v>
      </c>
      <c r="D4932" s="14">
        <v>101.23</v>
      </c>
      <c r="F4932">
        <v>101.23</v>
      </c>
    </row>
    <row r="4933" spans="2:6">
      <c r="B4933" t="s">
        <v>8333</v>
      </c>
      <c r="D4933" s="14">
        <v>226.1</v>
      </c>
      <c r="F4933">
        <v>226.1</v>
      </c>
    </row>
    <row r="4934" spans="2:6">
      <c r="B4934" t="s">
        <v>8334</v>
      </c>
      <c r="D4934" s="14">
        <v>136</v>
      </c>
      <c r="F4934">
        <v>136</v>
      </c>
    </row>
    <row r="4935" spans="2:6">
      <c r="B4935" t="s">
        <v>8339</v>
      </c>
      <c r="D4935" s="14">
        <v>35.18</v>
      </c>
      <c r="F4935">
        <v>35.18</v>
      </c>
    </row>
    <row r="4936" spans="2:6">
      <c r="B4936" t="s">
        <v>8340</v>
      </c>
      <c r="D4936" s="14">
        <v>83.53</v>
      </c>
      <c r="F4936">
        <v>83.53</v>
      </c>
    </row>
    <row r="4937" spans="2:6">
      <c r="B4937" t="s">
        <v>8349</v>
      </c>
      <c r="D4937" s="14">
        <v>38.840000000000003</v>
      </c>
      <c r="F4937">
        <v>38.840000000000003</v>
      </c>
    </row>
    <row r="4938" spans="2:6">
      <c r="B4938" t="s">
        <v>8352</v>
      </c>
      <c r="D4938" s="14">
        <v>52.62</v>
      </c>
      <c r="F4938">
        <v>52.62</v>
      </c>
    </row>
    <row r="4939" spans="2:6">
      <c r="B4939" t="s">
        <v>8358</v>
      </c>
      <c r="D4939" s="14">
        <v>36.56</v>
      </c>
      <c r="F4939">
        <v>36.56</v>
      </c>
    </row>
    <row r="4940" spans="2:6">
      <c r="B4940" t="s">
        <v>8368</v>
      </c>
      <c r="D4940" s="14">
        <v>30.88</v>
      </c>
      <c r="F4940">
        <v>30.88</v>
      </c>
    </row>
    <row r="4941" spans="2:6">
      <c r="B4941" t="s">
        <v>8369</v>
      </c>
      <c r="D4941" s="14">
        <v>130.46</v>
      </c>
      <c r="F4941">
        <v>130.46</v>
      </c>
    </row>
    <row r="4942" spans="2:6">
      <c r="B4942" t="s">
        <v>8374</v>
      </c>
      <c r="D4942" s="14">
        <v>16.62</v>
      </c>
      <c r="F4942">
        <v>16.62</v>
      </c>
    </row>
    <row r="4943" spans="2:6">
      <c r="B4943" t="s">
        <v>8376</v>
      </c>
      <c r="D4943" s="14">
        <v>20.96</v>
      </c>
      <c r="F4943">
        <v>20.96</v>
      </c>
    </row>
    <row r="4944" spans="2:6">
      <c r="B4944" t="s">
        <v>8380</v>
      </c>
      <c r="D4944" s="14">
        <v>27.07</v>
      </c>
      <c r="F4944">
        <v>27.07</v>
      </c>
    </row>
    <row r="4945" spans="2:6">
      <c r="B4945" t="s">
        <v>8381</v>
      </c>
      <c r="D4945" s="14">
        <v>49.76</v>
      </c>
      <c r="F4945">
        <v>49.76</v>
      </c>
    </row>
    <row r="4946" spans="2:6">
      <c r="B4946" t="s">
        <v>8384</v>
      </c>
      <c r="D4946" s="14">
        <v>45.6</v>
      </c>
      <c r="F4946">
        <v>45.6</v>
      </c>
    </row>
    <row r="4947" spans="2:6">
      <c r="B4947" t="s">
        <v>8388</v>
      </c>
      <c r="D4947" s="14">
        <v>22.3</v>
      </c>
      <c r="F4947">
        <v>22.3</v>
      </c>
    </row>
    <row r="4948" spans="2:6">
      <c r="B4948" t="s">
        <v>8390</v>
      </c>
      <c r="D4948" s="14">
        <v>14.05</v>
      </c>
      <c r="F4948">
        <v>14.05</v>
      </c>
    </row>
    <row r="4949" spans="2:6">
      <c r="B4949" t="s">
        <v>8392</v>
      </c>
      <c r="D4949" s="14">
        <v>40.94</v>
      </c>
      <c r="F4949">
        <v>40.94</v>
      </c>
    </row>
    <row r="4950" spans="2:6">
      <c r="B4950" t="s">
        <v>8395</v>
      </c>
      <c r="D4950" s="14">
        <v>45.95</v>
      </c>
      <c r="F4950">
        <v>45.95</v>
      </c>
    </row>
    <row r="4951" spans="2:6">
      <c r="B4951" t="s">
        <v>8396</v>
      </c>
      <c r="D4951" s="14">
        <v>35.24</v>
      </c>
      <c r="F4951">
        <v>35.24</v>
      </c>
    </row>
    <row r="4952" spans="2:6">
      <c r="B4952" t="s">
        <v>8397</v>
      </c>
      <c r="D4952" s="14">
        <v>112</v>
      </c>
      <c r="F4952">
        <v>112</v>
      </c>
    </row>
    <row r="4953" spans="2:6">
      <c r="B4953" t="s">
        <v>8401</v>
      </c>
      <c r="D4953" s="14">
        <v>19.36</v>
      </c>
      <c r="F4953">
        <v>19.36</v>
      </c>
    </row>
    <row r="4954" spans="2:6">
      <c r="B4954" t="s">
        <v>8403</v>
      </c>
      <c r="D4954" s="14">
        <v>58.82</v>
      </c>
      <c r="F4954">
        <v>58.82</v>
      </c>
    </row>
    <row r="4955" spans="2:6">
      <c r="B4955" t="s">
        <v>8406</v>
      </c>
      <c r="D4955" s="14">
        <v>40.78</v>
      </c>
      <c r="F4955">
        <v>40.78</v>
      </c>
    </row>
    <row r="4956" spans="2:6">
      <c r="B4956" t="s">
        <v>8407</v>
      </c>
      <c r="D4956" s="14">
        <v>43.35</v>
      </c>
      <c r="F4956">
        <v>43.35</v>
      </c>
    </row>
    <row r="4957" spans="2:6">
      <c r="B4957" t="s">
        <v>8411</v>
      </c>
      <c r="D4957" s="14">
        <v>76.61</v>
      </c>
      <c r="F4957">
        <v>76.61</v>
      </c>
    </row>
    <row r="4958" spans="2:6">
      <c r="B4958" t="s">
        <v>8412</v>
      </c>
      <c r="D4958" s="14">
        <v>36.14</v>
      </c>
      <c r="F4958">
        <v>36.14</v>
      </c>
    </row>
    <row r="4959" spans="2:6">
      <c r="B4959" t="s">
        <v>8416</v>
      </c>
      <c r="D4959" s="14">
        <v>109.24</v>
      </c>
      <c r="F4959">
        <v>109.24</v>
      </c>
    </row>
    <row r="4960" spans="2:6">
      <c r="B4960" t="s">
        <v>8422</v>
      </c>
      <c r="D4960" s="14">
        <v>89.71</v>
      </c>
      <c r="F4960">
        <v>89.71</v>
      </c>
    </row>
    <row r="4961" spans="2:6">
      <c r="B4961" t="s">
        <v>8424</v>
      </c>
      <c r="D4961" s="14">
        <v>60.68</v>
      </c>
      <c r="F4961">
        <v>60.68</v>
      </c>
    </row>
    <row r="4962" spans="2:6">
      <c r="B4962" t="s">
        <v>8426</v>
      </c>
      <c r="D4962" s="14">
        <v>91.18</v>
      </c>
      <c r="F4962">
        <v>91.18</v>
      </c>
    </row>
    <row r="4963" spans="2:6">
      <c r="B4963" t="s">
        <v>8431</v>
      </c>
      <c r="D4963" s="14">
        <v>87.59</v>
      </c>
      <c r="F4963">
        <v>87.59</v>
      </c>
    </row>
    <row r="4964" spans="2:6">
      <c r="B4964" t="s">
        <v>8432</v>
      </c>
      <c r="D4964" s="14">
        <v>46.58</v>
      </c>
      <c r="F4964">
        <v>46.58</v>
      </c>
    </row>
    <row r="4965" spans="2:6">
      <c r="B4965" t="s">
        <v>8435</v>
      </c>
      <c r="D4965" s="14">
        <v>87.59</v>
      </c>
      <c r="F4965">
        <v>87.59</v>
      </c>
    </row>
    <row r="4966" spans="2:6">
      <c r="B4966" t="s">
        <v>8437</v>
      </c>
      <c r="D4966" s="14">
        <v>25.2</v>
      </c>
      <c r="F4966">
        <v>25.2</v>
      </c>
    </row>
    <row r="4967" spans="2:6">
      <c r="B4967" t="s">
        <v>8444</v>
      </c>
      <c r="D4967" s="14">
        <v>91.18</v>
      </c>
      <c r="F4967">
        <v>91.18</v>
      </c>
    </row>
    <row r="4968" spans="2:6">
      <c r="B4968" t="s">
        <v>8445</v>
      </c>
      <c r="D4968" s="14">
        <v>15.02</v>
      </c>
      <c r="F4968">
        <v>15.02</v>
      </c>
    </row>
    <row r="4969" spans="2:6">
      <c r="B4969" t="s">
        <v>8448</v>
      </c>
      <c r="D4969" s="14">
        <v>10.130000000000001</v>
      </c>
      <c r="F4969">
        <v>10.130000000000001</v>
      </c>
    </row>
    <row r="4970" spans="2:6">
      <c r="B4970" t="s">
        <v>8449</v>
      </c>
      <c r="D4970" s="14">
        <v>19.2</v>
      </c>
      <c r="F4970">
        <v>19.2</v>
      </c>
    </row>
    <row r="4971" spans="2:6">
      <c r="B4971" t="s">
        <v>8450</v>
      </c>
      <c r="D4971" s="14">
        <v>95.33</v>
      </c>
      <c r="F4971">
        <v>95.33</v>
      </c>
    </row>
    <row r="4972" spans="2:6">
      <c r="B4972" t="s">
        <v>8451</v>
      </c>
      <c r="D4972" s="14">
        <v>54.31</v>
      </c>
      <c r="F4972">
        <v>54.31</v>
      </c>
    </row>
    <row r="4973" spans="2:6">
      <c r="B4973" t="s">
        <v>8453</v>
      </c>
      <c r="D4973" s="14">
        <v>39.299999999999997</v>
      </c>
      <c r="F4973">
        <v>39.299999999999997</v>
      </c>
    </row>
    <row r="4974" spans="2:6">
      <c r="B4974" t="s">
        <v>8457</v>
      </c>
      <c r="D4974" s="14">
        <v>211.93</v>
      </c>
      <c r="F4974">
        <v>211.93</v>
      </c>
    </row>
    <row r="4975" spans="2:6">
      <c r="B4975" t="s">
        <v>8459</v>
      </c>
      <c r="D4975" s="14">
        <v>39.200000000000003</v>
      </c>
      <c r="F4975">
        <v>39.200000000000003</v>
      </c>
    </row>
    <row r="4976" spans="2:6">
      <c r="B4976" t="s">
        <v>8461</v>
      </c>
      <c r="D4976" s="14">
        <v>58.84</v>
      </c>
      <c r="F4976">
        <v>58.84</v>
      </c>
    </row>
    <row r="4977" spans="2:6">
      <c r="B4977" t="s">
        <v>8462</v>
      </c>
      <c r="D4977" s="14">
        <v>142.4</v>
      </c>
      <c r="F4977">
        <v>142.4</v>
      </c>
    </row>
    <row r="4978" spans="2:6">
      <c r="B4978" t="s">
        <v>8464</v>
      </c>
      <c r="D4978" s="14">
        <v>47.58</v>
      </c>
      <c r="F4978">
        <v>47.58</v>
      </c>
    </row>
    <row r="4979" spans="2:6">
      <c r="B4979" t="s">
        <v>8466</v>
      </c>
      <c r="D4979" s="14">
        <v>36.5</v>
      </c>
      <c r="F4979">
        <v>36.5</v>
      </c>
    </row>
    <row r="4980" spans="2:6">
      <c r="B4980" t="s">
        <v>8467</v>
      </c>
      <c r="D4980" s="14">
        <v>54.12</v>
      </c>
      <c r="F4980">
        <v>54.12</v>
      </c>
    </row>
    <row r="4981" spans="2:6">
      <c r="B4981" t="s">
        <v>8475</v>
      </c>
      <c r="D4981" s="14">
        <v>16.079999999999998</v>
      </c>
      <c r="F4981">
        <v>16.079999999999998</v>
      </c>
    </row>
    <row r="4982" spans="2:6">
      <c r="B4982" t="s">
        <v>8477</v>
      </c>
      <c r="D4982" s="14">
        <v>12.38</v>
      </c>
      <c r="F4982">
        <v>12.38</v>
      </c>
    </row>
    <row r="4983" spans="2:6">
      <c r="B4983" t="s">
        <v>8479</v>
      </c>
      <c r="D4983" s="14">
        <v>24.82</v>
      </c>
      <c r="F4983">
        <v>24.82</v>
      </c>
    </row>
    <row r="4984" spans="2:6">
      <c r="B4984" t="s">
        <v>8482</v>
      </c>
      <c r="D4984" s="14">
        <v>25.84</v>
      </c>
      <c r="F4984">
        <v>25.84</v>
      </c>
    </row>
    <row r="4985" spans="2:6">
      <c r="B4985" t="s">
        <v>8483</v>
      </c>
      <c r="D4985" s="14">
        <v>40.32</v>
      </c>
      <c r="F4985">
        <v>40.32</v>
      </c>
    </row>
    <row r="4986" spans="2:6">
      <c r="B4986" t="s">
        <v>8484</v>
      </c>
      <c r="D4986" s="14">
        <v>70.87</v>
      </c>
      <c r="F4986">
        <v>70.87</v>
      </c>
    </row>
    <row r="4987" spans="2:6">
      <c r="B4987" t="s">
        <v>8489</v>
      </c>
      <c r="D4987" s="14">
        <v>36.590000000000003</v>
      </c>
      <c r="F4987">
        <v>36.590000000000003</v>
      </c>
    </row>
    <row r="4988" spans="2:6">
      <c r="B4988" t="s">
        <v>8494</v>
      </c>
      <c r="D4988" s="14">
        <v>44.56</v>
      </c>
      <c r="F4988">
        <v>44.56</v>
      </c>
    </row>
    <row r="4989" spans="2:6">
      <c r="B4989" t="s">
        <v>8496</v>
      </c>
      <c r="D4989" s="14">
        <v>39.840000000000003</v>
      </c>
      <c r="F4989">
        <v>39.840000000000003</v>
      </c>
    </row>
    <row r="4990" spans="2:6">
      <c r="B4990" t="s">
        <v>8497</v>
      </c>
      <c r="D4990" s="14">
        <v>40.32</v>
      </c>
      <c r="F4990">
        <v>40.32</v>
      </c>
    </row>
    <row r="4991" spans="2:6">
      <c r="B4991" t="s">
        <v>8499</v>
      </c>
      <c r="D4991" s="14">
        <v>24.15</v>
      </c>
      <c r="F4991">
        <v>24.15</v>
      </c>
    </row>
    <row r="4992" spans="2:6">
      <c r="B4992" t="s">
        <v>8501</v>
      </c>
      <c r="D4992" s="14">
        <v>48.58</v>
      </c>
      <c r="F4992">
        <v>48.58</v>
      </c>
    </row>
    <row r="4993" spans="2:6">
      <c r="B4993" t="s">
        <v>8511</v>
      </c>
      <c r="D4993" s="14">
        <v>54.87</v>
      </c>
      <c r="F4993">
        <v>54.87</v>
      </c>
    </row>
    <row r="4994" spans="2:6">
      <c r="B4994" t="s">
        <v>8517</v>
      </c>
      <c r="D4994" s="14">
        <v>51.49</v>
      </c>
      <c r="F4994">
        <v>51.49</v>
      </c>
    </row>
    <row r="4995" spans="2:6">
      <c r="B4995" t="s">
        <v>8519</v>
      </c>
      <c r="D4995" s="14">
        <v>61.91</v>
      </c>
      <c r="F4995">
        <v>61.91</v>
      </c>
    </row>
    <row r="4996" spans="2:6">
      <c r="B4996" t="s">
        <v>8520</v>
      </c>
      <c r="D4996" s="14">
        <v>14.47</v>
      </c>
      <c r="F4996">
        <v>14.47</v>
      </c>
    </row>
    <row r="4997" spans="2:6">
      <c r="B4997" t="s">
        <v>8521</v>
      </c>
      <c r="D4997" s="14">
        <v>112</v>
      </c>
      <c r="F4997">
        <v>112</v>
      </c>
    </row>
    <row r="4998" spans="2:6">
      <c r="B4998" t="s">
        <v>8523</v>
      </c>
      <c r="D4998" s="14">
        <v>99.72</v>
      </c>
      <c r="F4998">
        <v>99.72</v>
      </c>
    </row>
    <row r="4999" spans="2:6">
      <c r="B4999" t="s">
        <v>8524</v>
      </c>
      <c r="D4999" s="14">
        <v>123.82</v>
      </c>
      <c r="F4999">
        <v>123.82</v>
      </c>
    </row>
    <row r="5000" spans="2:6">
      <c r="B5000" t="s">
        <v>8525</v>
      </c>
      <c r="D5000" s="14">
        <v>70.67</v>
      </c>
      <c r="F5000">
        <v>70.67</v>
      </c>
    </row>
    <row r="5001" spans="2:6">
      <c r="B5001" t="s">
        <v>8526</v>
      </c>
      <c r="D5001" s="14">
        <v>133.52000000000001</v>
      </c>
      <c r="F5001">
        <v>133.52000000000001</v>
      </c>
    </row>
    <row r="5002" spans="2:6">
      <c r="B5002" t="s">
        <v>8528</v>
      </c>
      <c r="D5002" s="14">
        <v>101.23</v>
      </c>
      <c r="F5002">
        <v>101.23</v>
      </c>
    </row>
    <row r="5003" spans="2:6">
      <c r="B5003" t="s">
        <v>8530</v>
      </c>
      <c r="D5003" s="14">
        <v>27.64</v>
      </c>
      <c r="F5003">
        <v>27.64</v>
      </c>
    </row>
    <row r="5004" spans="2:6">
      <c r="B5004" t="s">
        <v>8534</v>
      </c>
      <c r="D5004" s="14">
        <v>54.38</v>
      </c>
      <c r="F5004">
        <v>54.38</v>
      </c>
    </row>
    <row r="5005" spans="2:6">
      <c r="B5005" t="s">
        <v>8535</v>
      </c>
      <c r="D5005" s="14">
        <v>180.18</v>
      </c>
      <c r="F5005">
        <v>180.18</v>
      </c>
    </row>
    <row r="5006" spans="2:6">
      <c r="B5006" t="s">
        <v>8537</v>
      </c>
      <c r="D5006" s="14">
        <v>43.66</v>
      </c>
      <c r="F5006">
        <v>43.66</v>
      </c>
    </row>
    <row r="5007" spans="2:6">
      <c r="B5007" t="s">
        <v>8538</v>
      </c>
      <c r="D5007" s="14">
        <v>54.23</v>
      </c>
      <c r="F5007">
        <v>54.23</v>
      </c>
    </row>
    <row r="5008" spans="2:6">
      <c r="B5008" t="s">
        <v>8541</v>
      </c>
      <c r="D5008" s="14">
        <v>18.23</v>
      </c>
      <c r="F5008">
        <v>18.23</v>
      </c>
    </row>
    <row r="5009" spans="2:6">
      <c r="B5009" t="s">
        <v>8549</v>
      </c>
      <c r="D5009" s="14">
        <v>43.18</v>
      </c>
      <c r="F5009">
        <v>43.18</v>
      </c>
    </row>
    <row r="5010" spans="2:6">
      <c r="B5010" t="s">
        <v>8550</v>
      </c>
      <c r="D5010" s="14">
        <v>70.650000000000006</v>
      </c>
      <c r="F5010">
        <v>70.650000000000006</v>
      </c>
    </row>
    <row r="5011" spans="2:6">
      <c r="B5011" t="s">
        <v>8552</v>
      </c>
      <c r="D5011" s="14">
        <v>37.4</v>
      </c>
      <c r="F5011">
        <v>37.4</v>
      </c>
    </row>
    <row r="5012" spans="2:6">
      <c r="B5012" t="s">
        <v>8554</v>
      </c>
      <c r="D5012" s="14">
        <v>54.26</v>
      </c>
      <c r="F5012">
        <v>54.26</v>
      </c>
    </row>
    <row r="5013" spans="2:6">
      <c r="B5013" t="s">
        <v>8560</v>
      </c>
      <c r="D5013" s="14">
        <v>5.94</v>
      </c>
      <c r="F5013">
        <v>5.94</v>
      </c>
    </row>
    <row r="5014" spans="2:6">
      <c r="B5014" t="s">
        <v>8561</v>
      </c>
      <c r="D5014" s="14">
        <v>47.56</v>
      </c>
      <c r="F5014">
        <v>47.56</v>
      </c>
    </row>
    <row r="5015" spans="2:6">
      <c r="B5015" t="s">
        <v>8564</v>
      </c>
      <c r="D5015" s="14">
        <v>45.95</v>
      </c>
      <c r="F5015">
        <v>45.95</v>
      </c>
    </row>
    <row r="5016" spans="2:6">
      <c r="B5016" t="s">
        <v>8567</v>
      </c>
      <c r="D5016" s="14">
        <v>25.55</v>
      </c>
      <c r="F5016">
        <v>25.55</v>
      </c>
    </row>
    <row r="5017" spans="2:6">
      <c r="B5017" t="s">
        <v>8569</v>
      </c>
      <c r="D5017" s="14">
        <v>10.81</v>
      </c>
      <c r="F5017">
        <v>10.81</v>
      </c>
    </row>
    <row r="5018" spans="2:6">
      <c r="B5018" t="s">
        <v>8570</v>
      </c>
      <c r="D5018" s="14">
        <v>14.98</v>
      </c>
      <c r="F5018">
        <v>14.98</v>
      </c>
    </row>
    <row r="5019" spans="2:6">
      <c r="B5019" t="s">
        <v>8571</v>
      </c>
      <c r="D5019" s="14">
        <v>62.48</v>
      </c>
      <c r="F5019">
        <v>62.48</v>
      </c>
    </row>
    <row r="5020" spans="2:6">
      <c r="B5020" t="s">
        <v>8576</v>
      </c>
      <c r="D5020" s="14">
        <v>15.92</v>
      </c>
      <c r="F5020">
        <v>15.92</v>
      </c>
    </row>
    <row r="5021" spans="2:6">
      <c r="B5021" t="s">
        <v>8585</v>
      </c>
      <c r="D5021" s="14">
        <v>104.72</v>
      </c>
      <c r="F5021">
        <v>104.72</v>
      </c>
    </row>
    <row r="5022" spans="2:6">
      <c r="B5022" t="s">
        <v>8586</v>
      </c>
      <c r="D5022" s="14">
        <v>12.57</v>
      </c>
      <c r="F5022">
        <v>12.57</v>
      </c>
    </row>
    <row r="5023" spans="2:6">
      <c r="B5023" t="s">
        <v>8588</v>
      </c>
      <c r="D5023" s="14">
        <v>31.98</v>
      </c>
      <c r="F5023">
        <v>31.98</v>
      </c>
    </row>
    <row r="5024" spans="2:6">
      <c r="B5024" t="s">
        <v>8598</v>
      </c>
      <c r="D5024" s="14">
        <v>110.88</v>
      </c>
      <c r="F5024">
        <v>110.88</v>
      </c>
    </row>
    <row r="5025" spans="2:6">
      <c r="B5025" t="s">
        <v>8600</v>
      </c>
      <c r="D5025" s="14">
        <v>157.84</v>
      </c>
      <c r="F5025">
        <v>157.84</v>
      </c>
    </row>
    <row r="5026" spans="2:6">
      <c r="B5026" t="s">
        <v>8602</v>
      </c>
      <c r="D5026" s="14">
        <v>64.67</v>
      </c>
      <c r="F5026">
        <v>64.67</v>
      </c>
    </row>
    <row r="5027" spans="2:6">
      <c r="B5027" t="s">
        <v>8603</v>
      </c>
      <c r="D5027" s="14">
        <v>35.92</v>
      </c>
      <c r="F5027">
        <v>35.92</v>
      </c>
    </row>
    <row r="5028" spans="2:6">
      <c r="B5028" t="s">
        <v>8604</v>
      </c>
      <c r="D5028" s="14">
        <v>31.14</v>
      </c>
      <c r="F5028">
        <v>31.14</v>
      </c>
    </row>
    <row r="5029" spans="2:6">
      <c r="B5029" t="s">
        <v>8610</v>
      </c>
      <c r="D5029" s="14">
        <v>72.63</v>
      </c>
      <c r="F5029">
        <v>72.63</v>
      </c>
    </row>
    <row r="5030" spans="2:6">
      <c r="B5030" t="s">
        <v>8611</v>
      </c>
      <c r="D5030" s="14">
        <v>39.24</v>
      </c>
      <c r="F5030">
        <v>39.24</v>
      </c>
    </row>
    <row r="5031" spans="2:6">
      <c r="B5031" t="s">
        <v>8612</v>
      </c>
      <c r="D5031" s="14">
        <v>67.33</v>
      </c>
      <c r="F5031">
        <v>67.33</v>
      </c>
    </row>
    <row r="5032" spans="2:6">
      <c r="B5032" t="s">
        <v>8613</v>
      </c>
      <c r="D5032" s="14">
        <v>68.010000000000005</v>
      </c>
      <c r="F5032">
        <v>68.010000000000005</v>
      </c>
    </row>
    <row r="5033" spans="2:6">
      <c r="B5033" t="s">
        <v>8615</v>
      </c>
      <c r="D5033" s="14">
        <v>374</v>
      </c>
      <c r="F5033">
        <v>374</v>
      </c>
    </row>
    <row r="5034" spans="2:6">
      <c r="B5034" t="s">
        <v>8617</v>
      </c>
      <c r="D5034" s="14">
        <v>413.22</v>
      </c>
      <c r="F5034">
        <v>413.22</v>
      </c>
    </row>
    <row r="5035" spans="2:6">
      <c r="B5035" t="s">
        <v>8618</v>
      </c>
      <c r="D5035" s="14">
        <v>17.59</v>
      </c>
      <c r="F5035">
        <v>17.59</v>
      </c>
    </row>
    <row r="5036" spans="2:6">
      <c r="B5036" t="s">
        <v>8624</v>
      </c>
      <c r="D5036" s="14">
        <v>53.74</v>
      </c>
      <c r="F5036">
        <v>53.74</v>
      </c>
    </row>
    <row r="5037" spans="2:6">
      <c r="B5037" t="s">
        <v>8626</v>
      </c>
      <c r="D5037" s="14">
        <v>11.81</v>
      </c>
      <c r="F5037">
        <v>11.81</v>
      </c>
    </row>
    <row r="5038" spans="2:6">
      <c r="B5038" t="s">
        <v>8627</v>
      </c>
      <c r="D5038" s="14">
        <v>72.73</v>
      </c>
      <c r="F5038">
        <v>72.73</v>
      </c>
    </row>
    <row r="5039" spans="2:6">
      <c r="B5039" t="s">
        <v>8629</v>
      </c>
      <c r="D5039" s="14">
        <v>91.18</v>
      </c>
      <c r="F5039">
        <v>91.18</v>
      </c>
    </row>
    <row r="5040" spans="2:6">
      <c r="B5040" t="s">
        <v>8630</v>
      </c>
      <c r="D5040" s="14">
        <v>93.18</v>
      </c>
      <c r="F5040">
        <v>93.18</v>
      </c>
    </row>
    <row r="5041" spans="2:6">
      <c r="B5041" t="s">
        <v>8632</v>
      </c>
      <c r="D5041" s="14">
        <v>56.13</v>
      </c>
      <c r="F5041">
        <v>56.13</v>
      </c>
    </row>
    <row r="5042" spans="2:6">
      <c r="B5042" t="s">
        <v>8635</v>
      </c>
      <c r="D5042" s="14">
        <v>25.58</v>
      </c>
      <c r="F5042">
        <v>25.58</v>
      </c>
    </row>
    <row r="5043" spans="2:6">
      <c r="B5043" t="s">
        <v>8636</v>
      </c>
      <c r="D5043" s="14">
        <v>33.96</v>
      </c>
      <c r="F5043">
        <v>33.96</v>
      </c>
    </row>
    <row r="5044" spans="2:6">
      <c r="B5044" t="s">
        <v>8637</v>
      </c>
      <c r="D5044" s="14">
        <v>28.56</v>
      </c>
      <c r="F5044">
        <v>28.56</v>
      </c>
    </row>
    <row r="5045" spans="2:6">
      <c r="B5045" t="s">
        <v>8641</v>
      </c>
      <c r="D5045" s="14">
        <v>18.98</v>
      </c>
      <c r="F5045">
        <v>18.98</v>
      </c>
    </row>
    <row r="5046" spans="2:6">
      <c r="B5046" t="s">
        <v>8645</v>
      </c>
      <c r="D5046" s="14">
        <v>51.78</v>
      </c>
      <c r="F5046">
        <v>51.78</v>
      </c>
    </row>
    <row r="5047" spans="2:6">
      <c r="B5047" t="s">
        <v>8648</v>
      </c>
      <c r="D5047" s="14">
        <v>19.559999999999999</v>
      </c>
      <c r="F5047">
        <v>19.559999999999999</v>
      </c>
    </row>
    <row r="5048" spans="2:6">
      <c r="B5048" t="s">
        <v>8650</v>
      </c>
      <c r="D5048" s="14">
        <v>19.48</v>
      </c>
      <c r="F5048">
        <v>19.48</v>
      </c>
    </row>
    <row r="5049" spans="2:6">
      <c r="B5049" t="s">
        <v>8651</v>
      </c>
      <c r="D5049" s="14">
        <v>50.22</v>
      </c>
      <c r="F5049">
        <v>50.22</v>
      </c>
    </row>
    <row r="5050" spans="2:6">
      <c r="B5050" t="s">
        <v>8659</v>
      </c>
      <c r="D5050" s="14">
        <v>28.98</v>
      </c>
      <c r="F5050">
        <v>28.98</v>
      </c>
    </row>
    <row r="5051" spans="2:6">
      <c r="B5051" t="s">
        <v>8663</v>
      </c>
      <c r="D5051" s="14">
        <v>49.1</v>
      </c>
      <c r="F5051">
        <v>49.1</v>
      </c>
    </row>
    <row r="5052" spans="2:6">
      <c r="B5052" t="s">
        <v>8665</v>
      </c>
      <c r="D5052" s="14">
        <v>42</v>
      </c>
      <c r="F5052">
        <v>42</v>
      </c>
    </row>
    <row r="5053" spans="2:6">
      <c r="B5053" t="s">
        <v>8667</v>
      </c>
      <c r="D5053" s="14">
        <v>29.35</v>
      </c>
      <c r="F5053">
        <v>29.35</v>
      </c>
    </row>
    <row r="5054" spans="2:6">
      <c r="B5054" t="s">
        <v>8673</v>
      </c>
      <c r="D5054" s="14">
        <v>61.74</v>
      </c>
      <c r="F5054">
        <v>61.74</v>
      </c>
    </row>
    <row r="5055" spans="2:6">
      <c r="B5055" t="s">
        <v>8676</v>
      </c>
      <c r="D5055" s="14">
        <v>440</v>
      </c>
      <c r="F5055">
        <v>440</v>
      </c>
    </row>
    <row r="5056" spans="2:6">
      <c r="B5056" t="s">
        <v>8680</v>
      </c>
      <c r="D5056" s="14">
        <v>26.69</v>
      </c>
      <c r="F5056">
        <v>26.69</v>
      </c>
    </row>
    <row r="5057" spans="2:6">
      <c r="B5057" t="s">
        <v>8681</v>
      </c>
      <c r="D5057" s="14">
        <v>101.87</v>
      </c>
      <c r="F5057">
        <v>101.87</v>
      </c>
    </row>
    <row r="5058" spans="2:6">
      <c r="B5058" t="s">
        <v>8683</v>
      </c>
      <c r="D5058" s="14">
        <v>35.6</v>
      </c>
      <c r="F5058">
        <v>35.6</v>
      </c>
    </row>
    <row r="5059" spans="2:6">
      <c r="B5059" t="s">
        <v>8687</v>
      </c>
      <c r="D5059" s="14">
        <v>59.43</v>
      </c>
      <c r="F5059">
        <v>59.43</v>
      </c>
    </row>
    <row r="5060" spans="2:6">
      <c r="B5060" t="s">
        <v>8696</v>
      </c>
      <c r="D5060" s="14">
        <v>27.9</v>
      </c>
      <c r="F5060">
        <v>27.9</v>
      </c>
    </row>
    <row r="5061" spans="2:6">
      <c r="B5061" t="s">
        <v>8698</v>
      </c>
      <c r="D5061" s="14">
        <v>80.41</v>
      </c>
      <c r="F5061">
        <v>80.41</v>
      </c>
    </row>
    <row r="5062" spans="2:6">
      <c r="B5062" t="s">
        <v>8700</v>
      </c>
      <c r="D5062" s="14">
        <v>25.94</v>
      </c>
      <c r="F5062">
        <v>25.94</v>
      </c>
    </row>
    <row r="5063" spans="2:6">
      <c r="B5063" t="s">
        <v>8707</v>
      </c>
      <c r="D5063" s="14">
        <v>95.69</v>
      </c>
      <c r="F5063">
        <v>95.69</v>
      </c>
    </row>
    <row r="5064" spans="2:6">
      <c r="B5064" t="s">
        <v>8713</v>
      </c>
      <c r="D5064" s="14">
        <v>68.3</v>
      </c>
      <c r="F5064">
        <v>68.3</v>
      </c>
    </row>
    <row r="5065" spans="2:6">
      <c r="B5065" t="s">
        <v>8714</v>
      </c>
      <c r="D5065" s="14">
        <v>31.98</v>
      </c>
      <c r="F5065">
        <v>31.98</v>
      </c>
    </row>
    <row r="5066" spans="2:6">
      <c r="B5066" t="s">
        <v>8715</v>
      </c>
      <c r="D5066" s="14">
        <v>23.83</v>
      </c>
      <c r="F5066">
        <v>23.83</v>
      </c>
    </row>
    <row r="5067" spans="2:6">
      <c r="B5067" t="s">
        <v>8719</v>
      </c>
      <c r="D5067" s="14">
        <v>20.3</v>
      </c>
      <c r="F5067">
        <v>20.3</v>
      </c>
    </row>
    <row r="5068" spans="2:6">
      <c r="B5068" t="s">
        <v>8722</v>
      </c>
      <c r="D5068" s="14">
        <v>47.43</v>
      </c>
      <c r="F5068">
        <v>47.43</v>
      </c>
    </row>
    <row r="5069" spans="2:6">
      <c r="B5069" t="s">
        <v>8723</v>
      </c>
      <c r="D5069" s="14">
        <v>35.92</v>
      </c>
      <c r="F5069">
        <v>35.92</v>
      </c>
    </row>
    <row r="5070" spans="2:6">
      <c r="B5070" t="s">
        <v>8726</v>
      </c>
      <c r="D5070" s="14">
        <v>51.93</v>
      </c>
      <c r="F5070">
        <v>51.93</v>
      </c>
    </row>
    <row r="5071" spans="2:6">
      <c r="B5071" t="s">
        <v>8727</v>
      </c>
      <c r="D5071" s="14">
        <v>149.94</v>
      </c>
      <c r="F5071">
        <v>149.94</v>
      </c>
    </row>
    <row r="5072" spans="2:6">
      <c r="B5072" t="s">
        <v>8728</v>
      </c>
      <c r="D5072" s="14">
        <v>31.99</v>
      </c>
      <c r="F5072">
        <v>31.99</v>
      </c>
    </row>
    <row r="5073" spans="2:6">
      <c r="B5073" t="s">
        <v>8736</v>
      </c>
      <c r="D5073" s="14">
        <v>72.06</v>
      </c>
      <c r="F5073">
        <v>72.06</v>
      </c>
    </row>
    <row r="5074" spans="2:6">
      <c r="B5074" t="s">
        <v>8737</v>
      </c>
      <c r="D5074" s="14">
        <v>36.21</v>
      </c>
      <c r="F5074">
        <v>36.21</v>
      </c>
    </row>
    <row r="5075" spans="2:6">
      <c r="B5075" t="s">
        <v>8739</v>
      </c>
      <c r="D5075" s="14">
        <v>31.98</v>
      </c>
      <c r="F5075">
        <v>31.98</v>
      </c>
    </row>
    <row r="5076" spans="2:6">
      <c r="B5076" t="s">
        <v>8740</v>
      </c>
      <c r="D5076" s="14">
        <v>130.46</v>
      </c>
      <c r="F5076">
        <v>130.46</v>
      </c>
    </row>
    <row r="5077" spans="2:6">
      <c r="B5077" t="s">
        <v>8741</v>
      </c>
      <c r="D5077" s="14">
        <v>489.51</v>
      </c>
      <c r="F5077">
        <v>489.51</v>
      </c>
    </row>
    <row r="5078" spans="2:6">
      <c r="B5078" t="s">
        <v>8742</v>
      </c>
      <c r="D5078" s="14">
        <v>87.59</v>
      </c>
      <c r="F5078">
        <v>87.59</v>
      </c>
    </row>
    <row r="5079" spans="2:6">
      <c r="B5079" t="s">
        <v>8746</v>
      </c>
      <c r="D5079" s="14">
        <v>66.66</v>
      </c>
      <c r="F5079">
        <v>66.66</v>
      </c>
    </row>
    <row r="5080" spans="2:6">
      <c r="B5080" t="s">
        <v>8752</v>
      </c>
      <c r="D5080" s="14">
        <v>65.010000000000005</v>
      </c>
      <c r="F5080">
        <v>65.010000000000005</v>
      </c>
    </row>
    <row r="5081" spans="2:6">
      <c r="B5081" t="s">
        <v>8757</v>
      </c>
      <c r="D5081" s="14">
        <v>58.9</v>
      </c>
      <c r="F5081">
        <v>58.9</v>
      </c>
    </row>
    <row r="5082" spans="2:6">
      <c r="B5082" t="s">
        <v>8758</v>
      </c>
      <c r="D5082" s="14">
        <v>243.63</v>
      </c>
      <c r="F5082">
        <v>243.63</v>
      </c>
    </row>
    <row r="5083" spans="2:6">
      <c r="B5083" t="s">
        <v>8764</v>
      </c>
      <c r="D5083" s="14">
        <v>34.51</v>
      </c>
      <c r="F5083">
        <v>34.51</v>
      </c>
    </row>
    <row r="5084" spans="2:6">
      <c r="B5084" t="s">
        <v>8776</v>
      </c>
      <c r="D5084" s="14">
        <v>10.130000000000001</v>
      </c>
      <c r="F5084">
        <v>10.130000000000001</v>
      </c>
    </row>
    <row r="5085" spans="2:6">
      <c r="B5085" t="s">
        <v>8778</v>
      </c>
      <c r="D5085" s="14">
        <v>229.02</v>
      </c>
      <c r="F5085">
        <v>229.02</v>
      </c>
    </row>
    <row r="5086" spans="2:6">
      <c r="B5086" t="s">
        <v>8779</v>
      </c>
      <c r="D5086" s="14">
        <v>30.92</v>
      </c>
      <c r="F5086">
        <v>30.92</v>
      </c>
    </row>
    <row r="5087" spans="2:6">
      <c r="B5087" t="s">
        <v>8782</v>
      </c>
      <c r="D5087" s="14">
        <v>69.099999999999994</v>
      </c>
      <c r="F5087">
        <v>69.099999999999994</v>
      </c>
    </row>
    <row r="5088" spans="2:6">
      <c r="B5088" t="s">
        <v>8783</v>
      </c>
      <c r="D5088" s="14">
        <v>29.76</v>
      </c>
      <c r="F5088">
        <v>29.76</v>
      </c>
    </row>
    <row r="5089" spans="2:6">
      <c r="B5089" t="s">
        <v>8786</v>
      </c>
      <c r="D5089" s="14">
        <v>35.6</v>
      </c>
      <c r="F5089">
        <v>35.6</v>
      </c>
    </row>
    <row r="5090" spans="2:6">
      <c r="B5090" t="s">
        <v>8787</v>
      </c>
      <c r="D5090" s="14">
        <v>11.09</v>
      </c>
      <c r="F5090">
        <v>11.09</v>
      </c>
    </row>
    <row r="5091" spans="2:6">
      <c r="B5091" t="s">
        <v>8790</v>
      </c>
      <c r="D5091" s="14">
        <v>41.95</v>
      </c>
      <c r="F5091">
        <v>41.95</v>
      </c>
    </row>
    <row r="5092" spans="2:6">
      <c r="B5092" t="s">
        <v>8797</v>
      </c>
      <c r="D5092" s="14">
        <v>85.68</v>
      </c>
      <c r="F5092">
        <v>85.68</v>
      </c>
    </row>
    <row r="5093" spans="2:6">
      <c r="B5093" t="s">
        <v>8799</v>
      </c>
      <c r="D5093" s="14">
        <v>130.46</v>
      </c>
      <c r="F5093">
        <v>130.46</v>
      </c>
    </row>
    <row r="5094" spans="2:6">
      <c r="B5094" t="s">
        <v>8805</v>
      </c>
      <c r="D5094" s="14">
        <v>60.23</v>
      </c>
      <c r="F5094">
        <v>60.23</v>
      </c>
    </row>
    <row r="5095" spans="2:6">
      <c r="B5095" t="s">
        <v>8806</v>
      </c>
      <c r="D5095" s="14">
        <v>69.11</v>
      </c>
      <c r="F5095">
        <v>69.11</v>
      </c>
    </row>
    <row r="5096" spans="2:6">
      <c r="B5096" t="s">
        <v>8808</v>
      </c>
      <c r="D5096" s="14">
        <v>47.76</v>
      </c>
      <c r="F5096">
        <v>47.76</v>
      </c>
    </row>
    <row r="5097" spans="2:6">
      <c r="B5097" t="s">
        <v>8809</v>
      </c>
      <c r="D5097" s="14">
        <v>95.33</v>
      </c>
      <c r="F5097">
        <v>95.33</v>
      </c>
    </row>
    <row r="5098" spans="2:6">
      <c r="B5098" t="s">
        <v>8816</v>
      </c>
      <c r="D5098" s="14">
        <v>41.42</v>
      </c>
      <c r="F5098">
        <v>41.42</v>
      </c>
    </row>
    <row r="5099" spans="2:6">
      <c r="B5099" t="s">
        <v>8817</v>
      </c>
      <c r="D5099" s="14">
        <v>42.16</v>
      </c>
      <c r="F5099">
        <v>42.16</v>
      </c>
    </row>
    <row r="5100" spans="2:6">
      <c r="B5100" t="s">
        <v>8819</v>
      </c>
      <c r="D5100" s="14">
        <v>56.54</v>
      </c>
      <c r="F5100">
        <v>56.54</v>
      </c>
    </row>
    <row r="5101" spans="2:6">
      <c r="B5101" t="s">
        <v>8826</v>
      </c>
      <c r="D5101" s="14">
        <v>38.72</v>
      </c>
      <c r="F5101">
        <v>38.72</v>
      </c>
    </row>
    <row r="5102" spans="2:6">
      <c r="B5102" t="s">
        <v>8828</v>
      </c>
      <c r="D5102" s="14">
        <v>31</v>
      </c>
      <c r="F5102">
        <v>31</v>
      </c>
    </row>
    <row r="5103" spans="2:6">
      <c r="B5103" t="s">
        <v>8829</v>
      </c>
      <c r="D5103" s="14">
        <v>99.18</v>
      </c>
      <c r="F5103">
        <v>99.18</v>
      </c>
    </row>
    <row r="5104" spans="2:6">
      <c r="B5104" t="s">
        <v>8830</v>
      </c>
      <c r="D5104" s="14">
        <v>676.6</v>
      </c>
      <c r="F5104">
        <v>676.6</v>
      </c>
    </row>
    <row r="5105" spans="2:6">
      <c r="B5105" t="s">
        <v>8833</v>
      </c>
      <c r="D5105" s="14">
        <v>10.06</v>
      </c>
      <c r="F5105">
        <v>10.06</v>
      </c>
    </row>
    <row r="5106" spans="2:6">
      <c r="B5106" t="s">
        <v>8835</v>
      </c>
      <c r="D5106" s="14">
        <v>27.4</v>
      </c>
      <c r="F5106">
        <v>27.4</v>
      </c>
    </row>
    <row r="5107" spans="2:6">
      <c r="B5107" t="s">
        <v>8839</v>
      </c>
      <c r="D5107" s="14">
        <v>23.87</v>
      </c>
      <c r="F5107">
        <v>23.87</v>
      </c>
    </row>
    <row r="5108" spans="2:6">
      <c r="B5108" t="s">
        <v>8840</v>
      </c>
      <c r="D5108" s="14">
        <v>28.36</v>
      </c>
      <c r="F5108">
        <v>28.36</v>
      </c>
    </row>
    <row r="5109" spans="2:6">
      <c r="B5109" t="s">
        <v>8841</v>
      </c>
      <c r="D5109" s="14">
        <v>17.71</v>
      </c>
      <c r="F5109">
        <v>17.71</v>
      </c>
    </row>
    <row r="5110" spans="2:6">
      <c r="B5110" t="s">
        <v>8843</v>
      </c>
      <c r="D5110" s="14">
        <v>53.9</v>
      </c>
      <c r="F5110">
        <v>53.9</v>
      </c>
    </row>
    <row r="5111" spans="2:6">
      <c r="B5111" t="s">
        <v>8844</v>
      </c>
      <c r="D5111" s="14">
        <v>65.040000000000006</v>
      </c>
      <c r="F5111">
        <v>65.040000000000006</v>
      </c>
    </row>
    <row r="5112" spans="2:6">
      <c r="B5112" t="s">
        <v>8849</v>
      </c>
      <c r="D5112" s="14">
        <v>20.85</v>
      </c>
      <c r="F5112">
        <v>20.85</v>
      </c>
    </row>
    <row r="5113" spans="2:6">
      <c r="B5113" t="s">
        <v>8850</v>
      </c>
      <c r="D5113" s="14">
        <v>73.7</v>
      </c>
      <c r="F5113">
        <v>73.7</v>
      </c>
    </row>
    <row r="5114" spans="2:6">
      <c r="B5114" t="s">
        <v>8854</v>
      </c>
      <c r="D5114" s="14">
        <v>30.83</v>
      </c>
      <c r="F5114">
        <v>30.83</v>
      </c>
    </row>
    <row r="5115" spans="2:6">
      <c r="B5115" t="s">
        <v>8858</v>
      </c>
      <c r="D5115" s="14">
        <v>130.46</v>
      </c>
      <c r="F5115">
        <v>130.46</v>
      </c>
    </row>
    <row r="5116" spans="2:6">
      <c r="B5116" t="s">
        <v>8860</v>
      </c>
      <c r="D5116" s="14">
        <v>81.42</v>
      </c>
      <c r="F5116">
        <v>81.42</v>
      </c>
    </row>
    <row r="5117" spans="2:6">
      <c r="B5117" t="s">
        <v>8866</v>
      </c>
      <c r="D5117" s="14">
        <v>51.11</v>
      </c>
      <c r="F5117">
        <v>51.11</v>
      </c>
    </row>
    <row r="5118" spans="2:6">
      <c r="B5118" t="s">
        <v>8869</v>
      </c>
      <c r="D5118" s="14">
        <v>49.96</v>
      </c>
      <c r="F5118">
        <v>49.96</v>
      </c>
    </row>
    <row r="5119" spans="2:6">
      <c r="B5119" t="s">
        <v>8872</v>
      </c>
      <c r="D5119" s="14">
        <v>18.91</v>
      </c>
      <c r="F5119">
        <v>18.91</v>
      </c>
    </row>
    <row r="5120" spans="2:6">
      <c r="B5120" t="s">
        <v>8873</v>
      </c>
      <c r="D5120" s="14">
        <v>38.15</v>
      </c>
      <c r="F5120">
        <v>38.15</v>
      </c>
    </row>
    <row r="5121" spans="2:6">
      <c r="B5121" t="s">
        <v>8874</v>
      </c>
      <c r="D5121" s="14">
        <v>24.58</v>
      </c>
      <c r="F5121">
        <v>24.58</v>
      </c>
    </row>
    <row r="5122" spans="2:6">
      <c r="B5122" t="s">
        <v>8875</v>
      </c>
      <c r="D5122" s="14">
        <v>47.61</v>
      </c>
      <c r="F5122">
        <v>47.61</v>
      </c>
    </row>
    <row r="5123" spans="2:6">
      <c r="B5123" t="s">
        <v>8876</v>
      </c>
      <c r="D5123" s="14">
        <v>43.24</v>
      </c>
      <c r="F5123">
        <v>43.24</v>
      </c>
    </row>
    <row r="5124" spans="2:6">
      <c r="B5124" t="s">
        <v>8879</v>
      </c>
      <c r="D5124" s="14">
        <v>99.37</v>
      </c>
      <c r="F5124">
        <v>99.37</v>
      </c>
    </row>
    <row r="5125" spans="2:6">
      <c r="B5125" t="s">
        <v>8882</v>
      </c>
      <c r="D5125" s="14">
        <v>34.36</v>
      </c>
      <c r="F5125">
        <v>34.36</v>
      </c>
    </row>
    <row r="5126" spans="2:6">
      <c r="B5126" t="s">
        <v>8886</v>
      </c>
      <c r="D5126" s="14">
        <v>51.04</v>
      </c>
      <c r="F5126">
        <v>51.04</v>
      </c>
    </row>
    <row r="5127" spans="2:6">
      <c r="B5127" t="s">
        <v>8887</v>
      </c>
      <c r="D5127" s="14">
        <v>72.010000000000005</v>
      </c>
      <c r="F5127">
        <v>72.010000000000005</v>
      </c>
    </row>
    <row r="5128" spans="2:6">
      <c r="B5128" t="s">
        <v>8893</v>
      </c>
      <c r="D5128" s="14">
        <v>43.64</v>
      </c>
      <c r="F5128">
        <v>43.64</v>
      </c>
    </row>
    <row r="5129" spans="2:6">
      <c r="B5129" t="s">
        <v>8894</v>
      </c>
      <c r="D5129" s="14">
        <v>12.17</v>
      </c>
      <c r="F5129">
        <v>12.17</v>
      </c>
    </row>
    <row r="5130" spans="2:6">
      <c r="B5130" t="s">
        <v>8902</v>
      </c>
      <c r="D5130" s="14">
        <v>44.1</v>
      </c>
      <c r="F5130">
        <v>44.1</v>
      </c>
    </row>
    <row r="5131" spans="2:6">
      <c r="B5131" t="s">
        <v>8904</v>
      </c>
      <c r="D5131" s="14">
        <v>47.28</v>
      </c>
      <c r="F5131">
        <v>47.28</v>
      </c>
    </row>
    <row r="5132" spans="2:6">
      <c r="B5132" t="s">
        <v>8912</v>
      </c>
      <c r="D5132" s="14">
        <v>118.92</v>
      </c>
      <c r="F5132">
        <v>118.92</v>
      </c>
    </row>
    <row r="5133" spans="2:6">
      <c r="B5133" t="s">
        <v>8915</v>
      </c>
      <c r="D5133" s="14">
        <v>56.08</v>
      </c>
      <c r="F5133">
        <v>56.08</v>
      </c>
    </row>
    <row r="5134" spans="2:6">
      <c r="B5134" t="s">
        <v>8916</v>
      </c>
      <c r="D5134" s="14">
        <v>40.82</v>
      </c>
      <c r="F5134">
        <v>40.82</v>
      </c>
    </row>
    <row r="5135" spans="2:6">
      <c r="B5135" t="s">
        <v>8918</v>
      </c>
      <c r="D5135" s="14">
        <v>60.84</v>
      </c>
      <c r="F5135">
        <v>60.84</v>
      </c>
    </row>
    <row r="5136" spans="2:6">
      <c r="B5136" t="s">
        <v>8921</v>
      </c>
      <c r="D5136" s="14">
        <v>114.24</v>
      </c>
      <c r="F5136">
        <v>114.24</v>
      </c>
    </row>
    <row r="5137" spans="2:6">
      <c r="B5137" t="s">
        <v>8922</v>
      </c>
      <c r="D5137" s="14">
        <v>28.69</v>
      </c>
      <c r="F5137">
        <v>28.69</v>
      </c>
    </row>
    <row r="5138" spans="2:6">
      <c r="B5138" t="s">
        <v>8923</v>
      </c>
      <c r="D5138" s="14">
        <v>21.35</v>
      </c>
      <c r="F5138">
        <v>21.35</v>
      </c>
    </row>
    <row r="5139" spans="2:6">
      <c r="B5139" t="s">
        <v>8926</v>
      </c>
      <c r="D5139" s="14">
        <v>44.24</v>
      </c>
      <c r="F5139">
        <v>44.24</v>
      </c>
    </row>
    <row r="5140" spans="2:6">
      <c r="B5140" t="s">
        <v>8928</v>
      </c>
      <c r="D5140" s="14">
        <v>43.29</v>
      </c>
      <c r="F5140">
        <v>43.29</v>
      </c>
    </row>
    <row r="5141" spans="2:6">
      <c r="B5141" t="s">
        <v>8929</v>
      </c>
      <c r="D5141" s="14">
        <v>107.21</v>
      </c>
      <c r="F5141">
        <v>107.21</v>
      </c>
    </row>
    <row r="5142" spans="2:6">
      <c r="B5142" t="s">
        <v>8930</v>
      </c>
      <c r="D5142" s="14">
        <v>64.239999999999995</v>
      </c>
      <c r="F5142">
        <v>64.239999999999995</v>
      </c>
    </row>
    <row r="5143" spans="2:6">
      <c r="B5143" t="s">
        <v>8934</v>
      </c>
      <c r="D5143" s="14">
        <v>70.28</v>
      </c>
      <c r="F5143">
        <v>70.28</v>
      </c>
    </row>
    <row r="5144" spans="2:6">
      <c r="B5144" t="s">
        <v>8936</v>
      </c>
      <c r="D5144" s="14">
        <v>18.940000000000001</v>
      </c>
      <c r="F5144">
        <v>18.940000000000001</v>
      </c>
    </row>
    <row r="5145" spans="2:6">
      <c r="B5145" t="s">
        <v>8938</v>
      </c>
      <c r="D5145" s="14">
        <v>130.46</v>
      </c>
      <c r="F5145">
        <v>130.46</v>
      </c>
    </row>
    <row r="5146" spans="2:6">
      <c r="B5146" t="s">
        <v>8940</v>
      </c>
      <c r="D5146" s="14">
        <v>155.13999999999999</v>
      </c>
      <c r="F5146">
        <v>155.13999999999999</v>
      </c>
    </row>
    <row r="5147" spans="2:6">
      <c r="B5147" t="s">
        <v>8943</v>
      </c>
      <c r="D5147" s="14">
        <v>62.98</v>
      </c>
      <c r="F5147">
        <v>62.98</v>
      </c>
    </row>
    <row r="5148" spans="2:6">
      <c r="B5148" t="s">
        <v>8944</v>
      </c>
      <c r="D5148" s="14">
        <v>67.150000000000006</v>
      </c>
      <c r="F5148">
        <v>67.150000000000006</v>
      </c>
    </row>
    <row r="5149" spans="2:6">
      <c r="B5149" t="s">
        <v>8949</v>
      </c>
      <c r="D5149" s="14">
        <v>46.95</v>
      </c>
      <c r="F5149">
        <v>46.95</v>
      </c>
    </row>
    <row r="5150" spans="2:6">
      <c r="B5150" t="s">
        <v>8959</v>
      </c>
      <c r="D5150" s="14">
        <v>414.42</v>
      </c>
      <c r="F5150">
        <v>414.42</v>
      </c>
    </row>
    <row r="5151" spans="2:6">
      <c r="B5151" t="s">
        <v>8969</v>
      </c>
      <c r="D5151" s="14">
        <v>31.98</v>
      </c>
      <c r="F5151">
        <v>31.98</v>
      </c>
    </row>
    <row r="5152" spans="2:6">
      <c r="B5152" t="s">
        <v>8970</v>
      </c>
      <c r="D5152" s="14">
        <v>47.56</v>
      </c>
      <c r="F5152">
        <v>47.56</v>
      </c>
    </row>
    <row r="5153" spans="2:6">
      <c r="B5153" t="s">
        <v>8971</v>
      </c>
      <c r="D5153" s="14">
        <v>28.51</v>
      </c>
      <c r="F5153">
        <v>28.51</v>
      </c>
    </row>
    <row r="5154" spans="2:6">
      <c r="B5154" t="s">
        <v>8974</v>
      </c>
      <c r="D5154" s="14">
        <v>100.37</v>
      </c>
      <c r="F5154">
        <v>100.37</v>
      </c>
    </row>
    <row r="5155" spans="2:6">
      <c r="B5155" t="s">
        <v>8976</v>
      </c>
      <c r="D5155" s="14">
        <v>48.85</v>
      </c>
      <c r="F5155">
        <v>48.85</v>
      </c>
    </row>
    <row r="5156" spans="2:6">
      <c r="B5156" t="s">
        <v>8984</v>
      </c>
      <c r="D5156" s="14">
        <v>20.3</v>
      </c>
      <c r="F5156">
        <v>20.3</v>
      </c>
    </row>
    <row r="5157" spans="2:6">
      <c r="B5157" t="s">
        <v>8986</v>
      </c>
      <c r="D5157" s="14">
        <v>55.64</v>
      </c>
      <c r="F5157">
        <v>55.64</v>
      </c>
    </row>
    <row r="5158" spans="2:6">
      <c r="B5158" t="s">
        <v>8987</v>
      </c>
      <c r="D5158" s="14">
        <v>42.16</v>
      </c>
      <c r="F5158">
        <v>42.16</v>
      </c>
    </row>
    <row r="5159" spans="2:6">
      <c r="B5159" t="s">
        <v>8996</v>
      </c>
      <c r="D5159" s="14">
        <v>21.62</v>
      </c>
      <c r="F5159">
        <v>21.62</v>
      </c>
    </row>
    <row r="5160" spans="2:6">
      <c r="B5160" t="s">
        <v>9003</v>
      </c>
      <c r="D5160" s="14">
        <v>31.14</v>
      </c>
      <c r="F5160">
        <v>31.14</v>
      </c>
    </row>
    <row r="5161" spans="2:6">
      <c r="B5161" t="s">
        <v>9004</v>
      </c>
      <c r="D5161" s="14">
        <v>14.99</v>
      </c>
      <c r="F5161">
        <v>14.99</v>
      </c>
    </row>
    <row r="5162" spans="2:6">
      <c r="B5162" t="s">
        <v>9013</v>
      </c>
      <c r="D5162" s="14">
        <v>58.57</v>
      </c>
      <c r="F5162">
        <v>58.57</v>
      </c>
    </row>
    <row r="5163" spans="2:6">
      <c r="B5163" t="s">
        <v>9020</v>
      </c>
      <c r="D5163" s="14">
        <v>42.74</v>
      </c>
      <c r="F5163">
        <v>42.74</v>
      </c>
    </row>
    <row r="5164" spans="2:6">
      <c r="B5164" t="s">
        <v>9022</v>
      </c>
      <c r="D5164" s="14">
        <v>194</v>
      </c>
      <c r="F5164">
        <v>194</v>
      </c>
    </row>
    <row r="5165" spans="2:6">
      <c r="B5165" t="s">
        <v>9026</v>
      </c>
      <c r="D5165" s="14">
        <v>93.78</v>
      </c>
      <c r="F5165">
        <v>93.78</v>
      </c>
    </row>
    <row r="5166" spans="2:6">
      <c r="B5166" t="s">
        <v>9032</v>
      </c>
      <c r="D5166" s="14">
        <v>111.17</v>
      </c>
      <c r="F5166">
        <v>111.17</v>
      </c>
    </row>
    <row r="5167" spans="2:6">
      <c r="B5167" t="s">
        <v>9034</v>
      </c>
      <c r="D5167" s="14">
        <v>163.61000000000001</v>
      </c>
      <c r="F5167">
        <v>163.61000000000001</v>
      </c>
    </row>
    <row r="5168" spans="2:6">
      <c r="B5168" t="s">
        <v>9035</v>
      </c>
      <c r="D5168" s="14">
        <v>57.27</v>
      </c>
      <c r="F5168">
        <v>57.27</v>
      </c>
    </row>
    <row r="5169" spans="2:6">
      <c r="B5169" t="s">
        <v>9038</v>
      </c>
      <c r="D5169" s="14">
        <v>49.49</v>
      </c>
      <c r="F5169">
        <v>49.49</v>
      </c>
    </row>
    <row r="5170" spans="2:6">
      <c r="B5170" t="s">
        <v>9039</v>
      </c>
      <c r="D5170" s="14">
        <v>25.94</v>
      </c>
      <c r="F5170">
        <v>25.94</v>
      </c>
    </row>
    <row r="5171" spans="2:6">
      <c r="B5171" t="s">
        <v>9041</v>
      </c>
      <c r="D5171" s="14">
        <v>38.880000000000003</v>
      </c>
      <c r="F5171">
        <v>38.880000000000003</v>
      </c>
    </row>
    <row r="5172" spans="2:6">
      <c r="B5172" t="s">
        <v>9042</v>
      </c>
      <c r="D5172" s="14">
        <v>69.209999999999994</v>
      </c>
      <c r="F5172">
        <v>69.209999999999994</v>
      </c>
    </row>
    <row r="5173" spans="2:6">
      <c r="B5173" t="s">
        <v>9054</v>
      </c>
      <c r="D5173" s="14">
        <v>22.53</v>
      </c>
      <c r="F5173">
        <v>22.53</v>
      </c>
    </row>
    <row r="5174" spans="2:6">
      <c r="B5174" t="s">
        <v>9058</v>
      </c>
      <c r="D5174" s="14">
        <v>130.16</v>
      </c>
      <c r="F5174">
        <v>130.16</v>
      </c>
    </row>
    <row r="5175" spans="2:6">
      <c r="B5175" t="s">
        <v>9063</v>
      </c>
      <c r="D5175" s="14">
        <v>22.73</v>
      </c>
      <c r="F5175">
        <v>22.73</v>
      </c>
    </row>
    <row r="5176" spans="2:6">
      <c r="B5176" t="s">
        <v>9065</v>
      </c>
      <c r="D5176" s="14">
        <v>44.6</v>
      </c>
      <c r="F5176">
        <v>44.6</v>
      </c>
    </row>
    <row r="5177" spans="2:6">
      <c r="B5177" t="s">
        <v>9066</v>
      </c>
      <c r="D5177" s="14">
        <v>70.86</v>
      </c>
      <c r="F5177">
        <v>70.86</v>
      </c>
    </row>
    <row r="5178" spans="2:6">
      <c r="B5178" t="s">
        <v>9070</v>
      </c>
      <c r="D5178" s="14">
        <v>260.92</v>
      </c>
      <c r="F5178">
        <v>260.92</v>
      </c>
    </row>
    <row r="5179" spans="2:6">
      <c r="B5179" t="s">
        <v>9071</v>
      </c>
      <c r="D5179" s="14">
        <v>91.18</v>
      </c>
      <c r="F5179">
        <v>91.18</v>
      </c>
    </row>
    <row r="5180" spans="2:6">
      <c r="B5180" t="s">
        <v>9073</v>
      </c>
      <c r="D5180" s="14">
        <v>126.36</v>
      </c>
      <c r="F5180">
        <v>126.36</v>
      </c>
    </row>
    <row r="5181" spans="2:6">
      <c r="B5181" t="s">
        <v>9078</v>
      </c>
      <c r="D5181" s="14">
        <v>53.64</v>
      </c>
      <c r="F5181">
        <v>53.64</v>
      </c>
    </row>
    <row r="5182" spans="2:6">
      <c r="B5182" t="s">
        <v>9081</v>
      </c>
      <c r="D5182" s="14">
        <v>33.159999999999997</v>
      </c>
      <c r="F5182">
        <v>33.159999999999997</v>
      </c>
    </row>
    <row r="5183" spans="2:6">
      <c r="B5183" t="s">
        <v>9082</v>
      </c>
      <c r="D5183" s="14">
        <v>35.6</v>
      </c>
      <c r="F5183">
        <v>35.6</v>
      </c>
    </row>
    <row r="5184" spans="2:6">
      <c r="B5184" t="s">
        <v>9083</v>
      </c>
      <c r="D5184" s="14">
        <v>62.9</v>
      </c>
      <c r="F5184">
        <v>62.9</v>
      </c>
    </row>
    <row r="5185" spans="2:6">
      <c r="B5185" t="s">
        <v>9087</v>
      </c>
      <c r="D5185" s="14">
        <v>199</v>
      </c>
      <c r="F5185">
        <v>199</v>
      </c>
    </row>
    <row r="5186" spans="2:6">
      <c r="B5186" t="s">
        <v>9092</v>
      </c>
      <c r="D5186" s="14">
        <v>130.46</v>
      </c>
      <c r="F5186">
        <v>130.46</v>
      </c>
    </row>
    <row r="5187" spans="2:6">
      <c r="B5187" t="s">
        <v>9099</v>
      </c>
      <c r="D5187" s="14">
        <v>60.23</v>
      </c>
      <c r="F5187">
        <v>60.23</v>
      </c>
    </row>
    <row r="5188" spans="2:6">
      <c r="B5188" t="s">
        <v>9102</v>
      </c>
      <c r="D5188" s="14">
        <v>316.76</v>
      </c>
      <c r="F5188">
        <v>316.76</v>
      </c>
    </row>
    <row r="5189" spans="2:6">
      <c r="B5189" t="s">
        <v>9106</v>
      </c>
      <c r="D5189" s="14">
        <v>62.34</v>
      </c>
      <c r="F5189">
        <v>62.34</v>
      </c>
    </row>
    <row r="5190" spans="2:6">
      <c r="B5190" t="s">
        <v>9109</v>
      </c>
      <c r="D5190" s="14">
        <v>19.93</v>
      </c>
      <c r="F5190">
        <v>19.93</v>
      </c>
    </row>
    <row r="5191" spans="2:6">
      <c r="B5191" t="s">
        <v>9110</v>
      </c>
      <c r="D5191" s="14">
        <v>169.8</v>
      </c>
      <c r="F5191">
        <v>169.8</v>
      </c>
    </row>
    <row r="5192" spans="2:6">
      <c r="B5192" t="s">
        <v>9112</v>
      </c>
      <c r="D5192" s="14">
        <v>15.6</v>
      </c>
      <c r="F5192">
        <v>15.6</v>
      </c>
    </row>
    <row r="5193" spans="2:6">
      <c r="B5193" t="s">
        <v>9117</v>
      </c>
      <c r="D5193" s="14">
        <v>815.84</v>
      </c>
      <c r="F5193">
        <v>815.84</v>
      </c>
    </row>
    <row r="5194" spans="2:6">
      <c r="B5194" t="s">
        <v>6541</v>
      </c>
      <c r="D5194" s="14">
        <v>401.68</v>
      </c>
      <c r="F5194">
        <v>401.68</v>
      </c>
    </row>
    <row r="5195" spans="2:6">
      <c r="B5195" t="s">
        <v>9123</v>
      </c>
      <c r="D5195" s="14">
        <v>65.510000000000005</v>
      </c>
      <c r="F5195">
        <v>65.510000000000005</v>
      </c>
    </row>
    <row r="5196" spans="2:6">
      <c r="B5196" t="s">
        <v>9124</v>
      </c>
      <c r="D5196" s="14">
        <v>65.28</v>
      </c>
      <c r="F5196">
        <v>65.28</v>
      </c>
    </row>
    <row r="5197" spans="2:6">
      <c r="B5197" t="s">
        <v>9127</v>
      </c>
      <c r="D5197" s="14">
        <v>82.32</v>
      </c>
      <c r="F5197">
        <v>82.32</v>
      </c>
    </row>
    <row r="5198" spans="2:6">
      <c r="B5198" t="s">
        <v>9128</v>
      </c>
      <c r="D5198" s="14">
        <v>59.23</v>
      </c>
      <c r="F5198">
        <v>59.23</v>
      </c>
    </row>
    <row r="5199" spans="2:6">
      <c r="B5199" t="s">
        <v>9133</v>
      </c>
      <c r="D5199" s="14">
        <v>21.28</v>
      </c>
      <c r="F5199">
        <v>21.28</v>
      </c>
    </row>
    <row r="5200" spans="2:6">
      <c r="B5200" t="s">
        <v>9135</v>
      </c>
      <c r="D5200" s="14">
        <v>57.75</v>
      </c>
      <c r="F5200">
        <v>57.75</v>
      </c>
    </row>
    <row r="5201" spans="2:6">
      <c r="B5201" t="s">
        <v>9137</v>
      </c>
      <c r="D5201" s="14">
        <v>38.06</v>
      </c>
      <c r="F5201">
        <v>38.06</v>
      </c>
    </row>
    <row r="5202" spans="2:6">
      <c r="B5202" t="s">
        <v>9138</v>
      </c>
      <c r="D5202" s="14">
        <v>58.4</v>
      </c>
      <c r="F5202">
        <v>58.4</v>
      </c>
    </row>
    <row r="5203" spans="2:6">
      <c r="B5203" t="s">
        <v>9140</v>
      </c>
      <c r="D5203" s="14">
        <v>174.34</v>
      </c>
      <c r="F5203">
        <v>174.34</v>
      </c>
    </row>
    <row r="5204" spans="2:6">
      <c r="B5204" t="s">
        <v>9141</v>
      </c>
      <c r="D5204" s="14">
        <v>20.78</v>
      </c>
      <c r="F5204">
        <v>20.78</v>
      </c>
    </row>
    <row r="5205" spans="2:6">
      <c r="B5205" t="s">
        <v>9144</v>
      </c>
      <c r="D5205" s="14">
        <v>58.82</v>
      </c>
      <c r="F5205">
        <v>58.82</v>
      </c>
    </row>
    <row r="5206" spans="2:6">
      <c r="B5206" t="s">
        <v>9147</v>
      </c>
      <c r="D5206" s="14">
        <v>42.47</v>
      </c>
      <c r="F5206">
        <v>42.47</v>
      </c>
    </row>
    <row r="5207" spans="2:6">
      <c r="B5207" t="s">
        <v>9148</v>
      </c>
      <c r="D5207" s="14">
        <v>52.48</v>
      </c>
      <c r="F5207">
        <v>52.48</v>
      </c>
    </row>
    <row r="5208" spans="2:6">
      <c r="B5208" t="s">
        <v>9149</v>
      </c>
      <c r="D5208" s="14">
        <v>60.23</v>
      </c>
      <c r="F5208">
        <v>60.23</v>
      </c>
    </row>
    <row r="5209" spans="2:6">
      <c r="B5209" t="s">
        <v>9152</v>
      </c>
      <c r="D5209" s="14">
        <v>90.72</v>
      </c>
      <c r="F5209">
        <v>90.72</v>
      </c>
    </row>
    <row r="5210" spans="2:6">
      <c r="B5210" t="s">
        <v>9154</v>
      </c>
      <c r="D5210" s="14">
        <v>40.94</v>
      </c>
      <c r="F5210">
        <v>40.94</v>
      </c>
    </row>
    <row r="5211" spans="2:6">
      <c r="B5211" t="s">
        <v>9158</v>
      </c>
      <c r="D5211" s="14">
        <v>49.86</v>
      </c>
      <c r="F5211">
        <v>49.86</v>
      </c>
    </row>
    <row r="5212" spans="2:6">
      <c r="B5212" t="s">
        <v>9161</v>
      </c>
      <c r="D5212" s="14">
        <v>72.06</v>
      </c>
      <c r="F5212">
        <v>72.06</v>
      </c>
    </row>
    <row r="5213" spans="2:6">
      <c r="B5213" t="s">
        <v>9162</v>
      </c>
      <c r="D5213" s="14">
        <v>15.26</v>
      </c>
      <c r="F5213">
        <v>15.26</v>
      </c>
    </row>
    <row r="5214" spans="2:6">
      <c r="B5214" t="s">
        <v>9164</v>
      </c>
      <c r="D5214" s="14">
        <v>133.52000000000001</v>
      </c>
      <c r="F5214">
        <v>133.52000000000001</v>
      </c>
    </row>
    <row r="5215" spans="2:6">
      <c r="B5215" t="s">
        <v>9166</v>
      </c>
      <c r="D5215" s="14">
        <v>10.130000000000001</v>
      </c>
      <c r="F5215">
        <v>10.130000000000001</v>
      </c>
    </row>
    <row r="5216" spans="2:6">
      <c r="B5216" t="s">
        <v>9167</v>
      </c>
      <c r="D5216" s="14">
        <v>39.1</v>
      </c>
      <c r="F5216">
        <v>39.1</v>
      </c>
    </row>
    <row r="5217" spans="2:6">
      <c r="B5217" t="s">
        <v>9170</v>
      </c>
      <c r="D5217" s="14">
        <v>20.78</v>
      </c>
      <c r="F5217">
        <v>20.78</v>
      </c>
    </row>
    <row r="5218" spans="2:6">
      <c r="B5218" t="s">
        <v>9173</v>
      </c>
      <c r="D5218" s="14">
        <v>22.34</v>
      </c>
      <c r="F5218">
        <v>22.34</v>
      </c>
    </row>
    <row r="5219" spans="2:6">
      <c r="B5219" t="s">
        <v>9175</v>
      </c>
      <c r="D5219" s="14">
        <v>13.42</v>
      </c>
      <c r="F5219">
        <v>13.42</v>
      </c>
    </row>
    <row r="5220" spans="2:6">
      <c r="B5220" t="s">
        <v>9176</v>
      </c>
      <c r="D5220" s="14">
        <v>9.92</v>
      </c>
      <c r="F5220">
        <v>9.92</v>
      </c>
    </row>
    <row r="5221" spans="2:6">
      <c r="B5221" t="s">
        <v>9177</v>
      </c>
      <c r="D5221" s="14">
        <v>81.88</v>
      </c>
      <c r="F5221">
        <v>81.88</v>
      </c>
    </row>
    <row r="5222" spans="2:6">
      <c r="B5222" t="s">
        <v>9178</v>
      </c>
      <c r="D5222" s="14">
        <v>26.5</v>
      </c>
      <c r="F5222">
        <v>26.5</v>
      </c>
    </row>
    <row r="5223" spans="2:6">
      <c r="B5223" t="s">
        <v>9179</v>
      </c>
      <c r="D5223" s="14">
        <v>200.31</v>
      </c>
      <c r="F5223">
        <v>200.31</v>
      </c>
    </row>
    <row r="5224" spans="2:6">
      <c r="B5224" t="s">
        <v>9188</v>
      </c>
      <c r="D5224" s="14">
        <v>158.75</v>
      </c>
      <c r="F5224">
        <v>158.75</v>
      </c>
    </row>
    <row r="5225" spans="2:6">
      <c r="B5225" t="s">
        <v>9191</v>
      </c>
      <c r="D5225" s="14">
        <v>31.98</v>
      </c>
      <c r="F5225">
        <v>31.98</v>
      </c>
    </row>
    <row r="5226" spans="2:6">
      <c r="B5226" t="s">
        <v>9192</v>
      </c>
      <c r="D5226" s="14">
        <v>14.49</v>
      </c>
      <c r="F5226">
        <v>14.49</v>
      </c>
    </row>
    <row r="5227" spans="2:6">
      <c r="B5227" t="s">
        <v>9194</v>
      </c>
      <c r="D5227" s="14">
        <v>37.119999999999997</v>
      </c>
      <c r="F5227">
        <v>37.119999999999997</v>
      </c>
    </row>
    <row r="5228" spans="2:6">
      <c r="B5228" t="s">
        <v>9201</v>
      </c>
      <c r="D5228" s="14">
        <v>38.840000000000003</v>
      </c>
      <c r="F5228">
        <v>38.840000000000003</v>
      </c>
    </row>
    <row r="5229" spans="2:6">
      <c r="B5229" t="s">
        <v>9210</v>
      </c>
      <c r="D5229" s="14">
        <v>14.78</v>
      </c>
      <c r="F5229">
        <v>14.78</v>
      </c>
    </row>
    <row r="5230" spans="2:6">
      <c r="B5230" t="s">
        <v>9211</v>
      </c>
      <c r="D5230" s="14">
        <v>50.33</v>
      </c>
      <c r="F5230">
        <v>50.33</v>
      </c>
    </row>
    <row r="5231" spans="2:6">
      <c r="B5231" t="s">
        <v>9213</v>
      </c>
      <c r="D5231" s="14">
        <v>118.1</v>
      </c>
      <c r="F5231">
        <v>118.1</v>
      </c>
    </row>
    <row r="5232" spans="2:6">
      <c r="B5232" t="s">
        <v>9214</v>
      </c>
      <c r="D5232" s="14">
        <v>38.840000000000003</v>
      </c>
      <c r="F5232">
        <v>38.840000000000003</v>
      </c>
    </row>
    <row r="5233" spans="2:6">
      <c r="B5233" t="s">
        <v>9216</v>
      </c>
      <c r="D5233" s="14">
        <v>28</v>
      </c>
      <c r="F5233">
        <v>28</v>
      </c>
    </row>
    <row r="5234" spans="2:6">
      <c r="B5234" t="s">
        <v>9217</v>
      </c>
      <c r="D5234" s="14">
        <v>32.44</v>
      </c>
      <c r="F5234">
        <v>32.44</v>
      </c>
    </row>
    <row r="5235" spans="2:6">
      <c r="B5235" t="s">
        <v>9221</v>
      </c>
      <c r="D5235" s="14">
        <v>85.8</v>
      </c>
      <c r="F5235">
        <v>85.8</v>
      </c>
    </row>
    <row r="5236" spans="2:6">
      <c r="B5236" t="s">
        <v>9222</v>
      </c>
      <c r="D5236" s="14">
        <v>68.709999999999994</v>
      </c>
      <c r="F5236">
        <v>68.709999999999994</v>
      </c>
    </row>
    <row r="5237" spans="2:6">
      <c r="B5237" t="s">
        <v>9223</v>
      </c>
      <c r="D5237" s="14">
        <v>67.83</v>
      </c>
      <c r="F5237">
        <v>67.83</v>
      </c>
    </row>
    <row r="5238" spans="2:6">
      <c r="B5238" t="s">
        <v>9224</v>
      </c>
      <c r="D5238" s="14">
        <v>25.35</v>
      </c>
      <c r="F5238">
        <v>25.35</v>
      </c>
    </row>
    <row r="5239" spans="2:6">
      <c r="B5239" t="s">
        <v>9225</v>
      </c>
      <c r="D5239" s="14">
        <v>40.299999999999997</v>
      </c>
      <c r="F5239">
        <v>40.299999999999997</v>
      </c>
    </row>
    <row r="5240" spans="2:6">
      <c r="B5240" t="s">
        <v>9229</v>
      </c>
      <c r="D5240" s="14">
        <v>123.09</v>
      </c>
      <c r="F5240">
        <v>123.09</v>
      </c>
    </row>
    <row r="5241" spans="2:6">
      <c r="B5241" t="s">
        <v>9233</v>
      </c>
      <c r="D5241" s="14">
        <v>31.26</v>
      </c>
      <c r="F5241">
        <v>31.26</v>
      </c>
    </row>
    <row r="5242" spans="2:6">
      <c r="B5242" t="s">
        <v>9234</v>
      </c>
      <c r="D5242" s="14">
        <v>630</v>
      </c>
      <c r="F5242">
        <v>630</v>
      </c>
    </row>
    <row r="5243" spans="2:6">
      <c r="B5243" t="s">
        <v>9245</v>
      </c>
      <c r="D5243" s="14">
        <v>11.96</v>
      </c>
      <c r="F5243">
        <v>11.96</v>
      </c>
    </row>
    <row r="5244" spans="2:6">
      <c r="B5244" t="s">
        <v>9249</v>
      </c>
      <c r="D5244" s="14">
        <v>345.4</v>
      </c>
      <c r="F5244">
        <v>345.4</v>
      </c>
    </row>
    <row r="5245" spans="2:6">
      <c r="B5245" t="s">
        <v>9254</v>
      </c>
      <c r="D5245" s="14">
        <v>44.47</v>
      </c>
      <c r="F5245">
        <v>44.47</v>
      </c>
    </row>
    <row r="5246" spans="2:6">
      <c r="B5246" t="s">
        <v>9266</v>
      </c>
      <c r="D5246" s="14">
        <v>23.95</v>
      </c>
      <c r="F5246">
        <v>23.95</v>
      </c>
    </row>
    <row r="5247" spans="2:6">
      <c r="B5247" t="s">
        <v>9272</v>
      </c>
      <c r="D5247" s="14">
        <v>57.94</v>
      </c>
      <c r="F5247">
        <v>57.94</v>
      </c>
    </row>
    <row r="5248" spans="2:6">
      <c r="B5248" t="s">
        <v>9273</v>
      </c>
      <c r="D5248" s="14">
        <v>42.47</v>
      </c>
      <c r="F5248">
        <v>42.47</v>
      </c>
    </row>
    <row r="5249" spans="2:6">
      <c r="B5249" t="s">
        <v>9277</v>
      </c>
      <c r="D5249" s="14">
        <v>16.690000000000001</v>
      </c>
      <c r="F5249">
        <v>16.690000000000001</v>
      </c>
    </row>
    <row r="5250" spans="2:6">
      <c r="B5250" t="s">
        <v>9278</v>
      </c>
      <c r="D5250" s="14">
        <v>72.06</v>
      </c>
      <c r="F5250">
        <v>72.06</v>
      </c>
    </row>
    <row r="5251" spans="2:6">
      <c r="B5251" t="s">
        <v>9279</v>
      </c>
      <c r="D5251" s="14">
        <v>58.16</v>
      </c>
      <c r="F5251">
        <v>58.16</v>
      </c>
    </row>
    <row r="5252" spans="2:6">
      <c r="B5252" t="s">
        <v>9283</v>
      </c>
      <c r="D5252" s="14">
        <v>36.21</v>
      </c>
      <c r="F5252">
        <v>36.21</v>
      </c>
    </row>
    <row r="5253" spans="2:6">
      <c r="B5253" t="s">
        <v>9284</v>
      </c>
      <c r="D5253" s="14">
        <v>49.2</v>
      </c>
      <c r="F5253">
        <v>49.2</v>
      </c>
    </row>
    <row r="5254" spans="2:6">
      <c r="B5254" t="s">
        <v>9286</v>
      </c>
      <c r="D5254" s="14">
        <v>54.64</v>
      </c>
      <c r="F5254">
        <v>54.64</v>
      </c>
    </row>
    <row r="5255" spans="2:6">
      <c r="B5255" t="s">
        <v>9291</v>
      </c>
      <c r="D5255" s="14">
        <v>30.03</v>
      </c>
      <c r="F5255">
        <v>30.03</v>
      </c>
    </row>
    <row r="5256" spans="2:6">
      <c r="B5256" t="s">
        <v>9292</v>
      </c>
      <c r="D5256" s="14">
        <v>51.54</v>
      </c>
      <c r="F5256">
        <v>51.54</v>
      </c>
    </row>
    <row r="5257" spans="2:6">
      <c r="B5257" t="s">
        <v>9294</v>
      </c>
      <c r="D5257" s="14">
        <v>107.65</v>
      </c>
      <c r="F5257">
        <v>107.65</v>
      </c>
    </row>
    <row r="5258" spans="2:6">
      <c r="B5258" t="s">
        <v>9295</v>
      </c>
      <c r="D5258" s="14">
        <v>438.08</v>
      </c>
      <c r="F5258">
        <v>438.08</v>
      </c>
    </row>
    <row r="5259" spans="2:6">
      <c r="B5259" t="s">
        <v>9302</v>
      </c>
      <c r="D5259" s="14">
        <v>133.52000000000001</v>
      </c>
      <c r="F5259">
        <v>133.52000000000001</v>
      </c>
    </row>
    <row r="5260" spans="2:6">
      <c r="B5260" t="s">
        <v>9304</v>
      </c>
      <c r="D5260" s="14">
        <v>26.17</v>
      </c>
      <c r="F5260">
        <v>26.17</v>
      </c>
    </row>
    <row r="5261" spans="2:6">
      <c r="B5261" t="s">
        <v>9309</v>
      </c>
      <c r="D5261" s="14">
        <v>8.99</v>
      </c>
      <c r="F5261">
        <v>8.99</v>
      </c>
    </row>
    <row r="5262" spans="2:6">
      <c r="B5262" t="s">
        <v>9315</v>
      </c>
      <c r="D5262" s="14">
        <v>5.94</v>
      </c>
      <c r="F5262">
        <v>5.94</v>
      </c>
    </row>
    <row r="5263" spans="2:6">
      <c r="B5263" t="s">
        <v>9316</v>
      </c>
      <c r="D5263" s="14">
        <v>144.5</v>
      </c>
      <c r="F5263">
        <v>144.5</v>
      </c>
    </row>
    <row r="5264" spans="2:6">
      <c r="B5264" t="s">
        <v>9317</v>
      </c>
      <c r="D5264" s="14">
        <v>133.52000000000001</v>
      </c>
      <c r="F5264">
        <v>133.52000000000001</v>
      </c>
    </row>
    <row r="5265" spans="2:6">
      <c r="B5265" t="s">
        <v>9318</v>
      </c>
      <c r="D5265" s="14">
        <v>34.659999999999997</v>
      </c>
      <c r="F5265">
        <v>34.659999999999997</v>
      </c>
    </row>
    <row r="5266" spans="2:6">
      <c r="B5266" t="s">
        <v>9324</v>
      </c>
      <c r="D5266" s="14">
        <v>63.5</v>
      </c>
      <c r="F5266">
        <v>63.5</v>
      </c>
    </row>
    <row r="5267" spans="2:6">
      <c r="B5267" t="s">
        <v>9325</v>
      </c>
      <c r="D5267" s="14">
        <v>10.87</v>
      </c>
      <c r="F5267">
        <v>10.87</v>
      </c>
    </row>
    <row r="5268" spans="2:6">
      <c r="B5268" t="s">
        <v>9327</v>
      </c>
      <c r="D5268" s="14">
        <v>14.37</v>
      </c>
      <c r="F5268">
        <v>14.37</v>
      </c>
    </row>
    <row r="5269" spans="2:6">
      <c r="B5269" t="s">
        <v>5847</v>
      </c>
      <c r="D5269" s="14">
        <v>66.22</v>
      </c>
      <c r="F5269">
        <v>66.22</v>
      </c>
    </row>
    <row r="5270" spans="2:6">
      <c r="B5270" t="s">
        <v>9331</v>
      </c>
      <c r="D5270" s="14">
        <v>39.229999999999997</v>
      </c>
      <c r="F5270">
        <v>39.229999999999997</v>
      </c>
    </row>
    <row r="5271" spans="2:6">
      <c r="B5271" t="s">
        <v>9332</v>
      </c>
      <c r="D5271" s="14">
        <v>75.599999999999994</v>
      </c>
      <c r="F5271">
        <v>75.599999999999994</v>
      </c>
    </row>
    <row r="5272" spans="2:6">
      <c r="B5272" t="s">
        <v>9334</v>
      </c>
      <c r="D5272" s="14">
        <v>40.94</v>
      </c>
      <c r="F5272">
        <v>40.94</v>
      </c>
    </row>
    <row r="5273" spans="2:6">
      <c r="B5273" t="s">
        <v>9335</v>
      </c>
      <c r="D5273" s="14">
        <v>61.27</v>
      </c>
      <c r="F5273">
        <v>61.27</v>
      </c>
    </row>
    <row r="5274" spans="2:6">
      <c r="B5274" t="s">
        <v>9336</v>
      </c>
      <c r="D5274" s="14">
        <v>11.96</v>
      </c>
      <c r="F5274">
        <v>11.96</v>
      </c>
    </row>
    <row r="5275" spans="2:6">
      <c r="B5275" t="s">
        <v>9337</v>
      </c>
      <c r="D5275" s="14">
        <v>22.55</v>
      </c>
      <c r="F5275">
        <v>22.55</v>
      </c>
    </row>
    <row r="5276" spans="2:6">
      <c r="B5276" t="s">
        <v>9339</v>
      </c>
      <c r="D5276" s="14">
        <v>26.07</v>
      </c>
      <c r="F5276">
        <v>26.07</v>
      </c>
    </row>
    <row r="5277" spans="2:6">
      <c r="B5277" t="s">
        <v>9343</v>
      </c>
      <c r="D5277" s="14">
        <v>37.090000000000003</v>
      </c>
      <c r="F5277">
        <v>37.090000000000003</v>
      </c>
    </row>
    <row r="5278" spans="2:6">
      <c r="B5278" t="s">
        <v>9346</v>
      </c>
      <c r="D5278" s="14">
        <v>122.73</v>
      </c>
      <c r="F5278">
        <v>122.73</v>
      </c>
    </row>
    <row r="5279" spans="2:6">
      <c r="B5279" t="s">
        <v>9347</v>
      </c>
      <c r="D5279" s="14">
        <v>10.130000000000001</v>
      </c>
      <c r="F5279">
        <v>10.130000000000001</v>
      </c>
    </row>
    <row r="5280" spans="2:6">
      <c r="B5280" t="s">
        <v>9354</v>
      </c>
      <c r="D5280" s="14">
        <v>89.49</v>
      </c>
      <c r="F5280">
        <v>89.49</v>
      </c>
    </row>
    <row r="5281" spans="2:6">
      <c r="B5281" t="s">
        <v>9355</v>
      </c>
      <c r="D5281" s="14">
        <v>39.86</v>
      </c>
      <c r="F5281">
        <v>39.86</v>
      </c>
    </row>
    <row r="5282" spans="2:6">
      <c r="B5282" t="s">
        <v>9364</v>
      </c>
      <c r="D5282" s="14">
        <v>34.29</v>
      </c>
      <c r="F5282">
        <v>34.29</v>
      </c>
    </row>
    <row r="5283" spans="2:6">
      <c r="B5283" t="s">
        <v>9366</v>
      </c>
      <c r="D5283" s="14">
        <v>15.41</v>
      </c>
      <c r="F5283">
        <v>15.41</v>
      </c>
    </row>
    <row r="5284" spans="2:6">
      <c r="B5284" t="s">
        <v>9368</v>
      </c>
      <c r="D5284" s="14">
        <v>54.23</v>
      </c>
      <c r="F5284">
        <v>54.23</v>
      </c>
    </row>
    <row r="5285" spans="2:6">
      <c r="B5285" t="s">
        <v>9370</v>
      </c>
      <c r="D5285" s="14">
        <v>54.6</v>
      </c>
      <c r="F5285">
        <v>54.6</v>
      </c>
    </row>
    <row r="5286" spans="2:6">
      <c r="B5286" t="s">
        <v>9374</v>
      </c>
      <c r="D5286" s="14">
        <v>86.38</v>
      </c>
      <c r="F5286">
        <v>86.38</v>
      </c>
    </row>
    <row r="5287" spans="2:6">
      <c r="B5287" t="s">
        <v>9375</v>
      </c>
      <c r="D5287" s="14">
        <v>55.19</v>
      </c>
      <c r="F5287">
        <v>55.19</v>
      </c>
    </row>
    <row r="5288" spans="2:6">
      <c r="B5288" t="s">
        <v>9377</v>
      </c>
      <c r="D5288" s="14">
        <v>30.88</v>
      </c>
      <c r="F5288">
        <v>30.88</v>
      </c>
    </row>
    <row r="5289" spans="2:6">
      <c r="B5289" t="s">
        <v>9380</v>
      </c>
      <c r="D5289" s="14">
        <v>57.28</v>
      </c>
      <c r="F5289">
        <v>57.28</v>
      </c>
    </row>
    <row r="5290" spans="2:6">
      <c r="B5290" t="s">
        <v>9388</v>
      </c>
      <c r="D5290" s="14">
        <v>41.73</v>
      </c>
      <c r="F5290">
        <v>41.73</v>
      </c>
    </row>
    <row r="5291" spans="2:6">
      <c r="B5291" t="s">
        <v>9390</v>
      </c>
      <c r="D5291" s="14">
        <v>199.1</v>
      </c>
      <c r="F5291">
        <v>199.1</v>
      </c>
    </row>
    <row r="5292" spans="2:6">
      <c r="B5292" t="s">
        <v>9391</v>
      </c>
      <c r="D5292" s="14">
        <v>35.590000000000003</v>
      </c>
      <c r="F5292">
        <v>35.590000000000003</v>
      </c>
    </row>
    <row r="5293" spans="2:6">
      <c r="B5293" t="s">
        <v>9392</v>
      </c>
      <c r="D5293" s="14">
        <v>19.39</v>
      </c>
      <c r="F5293">
        <v>19.39</v>
      </c>
    </row>
    <row r="5294" spans="2:6">
      <c r="B5294" t="s">
        <v>9394</v>
      </c>
      <c r="D5294" s="14">
        <v>59.61</v>
      </c>
      <c r="F5294">
        <v>59.61</v>
      </c>
    </row>
    <row r="5295" spans="2:6">
      <c r="B5295" t="s">
        <v>9397</v>
      </c>
      <c r="D5295" s="14">
        <v>28.9</v>
      </c>
      <c r="F5295">
        <v>28.9</v>
      </c>
    </row>
    <row r="5296" spans="2:6">
      <c r="B5296" t="s">
        <v>9399</v>
      </c>
      <c r="D5296" s="14">
        <v>315.32</v>
      </c>
      <c r="F5296">
        <v>315.32</v>
      </c>
    </row>
    <row r="5297" spans="2:6">
      <c r="B5297" t="s">
        <v>9400</v>
      </c>
      <c r="D5297" s="14">
        <v>152.94</v>
      </c>
      <c r="F5297">
        <v>152.94</v>
      </c>
    </row>
    <row r="5298" spans="2:6">
      <c r="B5298" t="s">
        <v>9402</v>
      </c>
      <c r="D5298" s="14">
        <v>58.82</v>
      </c>
      <c r="F5298">
        <v>58.82</v>
      </c>
    </row>
    <row r="5299" spans="2:6">
      <c r="B5299" t="s">
        <v>9411</v>
      </c>
      <c r="D5299" s="14">
        <v>37.82</v>
      </c>
      <c r="F5299">
        <v>37.82</v>
      </c>
    </row>
    <row r="5300" spans="2:6">
      <c r="B5300" t="s">
        <v>9412</v>
      </c>
      <c r="D5300" s="14">
        <v>47.61</v>
      </c>
      <c r="F5300">
        <v>47.61</v>
      </c>
    </row>
    <row r="5301" spans="2:6">
      <c r="B5301" t="s">
        <v>9414</v>
      </c>
      <c r="D5301" s="14">
        <v>18.91</v>
      </c>
      <c r="F5301">
        <v>18.91</v>
      </c>
    </row>
    <row r="5302" spans="2:6">
      <c r="B5302" t="s">
        <v>9415</v>
      </c>
      <c r="D5302" s="14">
        <v>24.31</v>
      </c>
      <c r="F5302">
        <v>24.31</v>
      </c>
    </row>
    <row r="5303" spans="2:6">
      <c r="B5303" t="s">
        <v>9420</v>
      </c>
      <c r="D5303" s="14">
        <v>60.18</v>
      </c>
      <c r="F5303">
        <v>60.18</v>
      </c>
    </row>
    <row r="5304" spans="2:6">
      <c r="B5304" t="s">
        <v>9422</v>
      </c>
      <c r="D5304" s="14">
        <v>20.29</v>
      </c>
      <c r="F5304">
        <v>20.29</v>
      </c>
    </row>
    <row r="5305" spans="2:6">
      <c r="B5305" t="s">
        <v>9424</v>
      </c>
      <c r="D5305" s="14">
        <v>37.26</v>
      </c>
      <c r="F5305">
        <v>37.26</v>
      </c>
    </row>
    <row r="5306" spans="2:6">
      <c r="B5306" t="s">
        <v>9428</v>
      </c>
      <c r="D5306" s="14">
        <v>23.87</v>
      </c>
      <c r="F5306">
        <v>23.87</v>
      </c>
    </row>
    <row r="5307" spans="2:6">
      <c r="B5307" t="s">
        <v>9430</v>
      </c>
      <c r="D5307" s="14">
        <v>56</v>
      </c>
      <c r="F5307">
        <v>56</v>
      </c>
    </row>
    <row r="5308" spans="2:6">
      <c r="B5308" t="s">
        <v>9434</v>
      </c>
      <c r="D5308" s="14">
        <v>24.69</v>
      </c>
      <c r="F5308">
        <v>24.69</v>
      </c>
    </row>
    <row r="5309" spans="2:6">
      <c r="B5309" t="s">
        <v>9445</v>
      </c>
      <c r="D5309" s="14">
        <v>51.93</v>
      </c>
      <c r="F5309">
        <v>51.93</v>
      </c>
    </row>
    <row r="5310" spans="2:6">
      <c r="B5310" t="s">
        <v>9446</v>
      </c>
      <c r="D5310" s="14">
        <v>80.069999999999993</v>
      </c>
      <c r="F5310">
        <v>80.069999999999993</v>
      </c>
    </row>
    <row r="5311" spans="2:6">
      <c r="B5311" t="s">
        <v>9448</v>
      </c>
      <c r="D5311" s="14">
        <v>67.92</v>
      </c>
      <c r="F5311">
        <v>67.92</v>
      </c>
    </row>
    <row r="5312" spans="2:6">
      <c r="B5312" t="s">
        <v>9449</v>
      </c>
      <c r="D5312" s="14">
        <v>52.82</v>
      </c>
      <c r="F5312">
        <v>52.82</v>
      </c>
    </row>
    <row r="5313" spans="2:6">
      <c r="B5313" t="s">
        <v>9453</v>
      </c>
      <c r="D5313" s="14">
        <v>15.32</v>
      </c>
      <c r="F5313">
        <v>15.32</v>
      </c>
    </row>
    <row r="5314" spans="2:6">
      <c r="B5314" t="s">
        <v>9454</v>
      </c>
      <c r="D5314" s="14">
        <v>20.29</v>
      </c>
      <c r="F5314">
        <v>20.29</v>
      </c>
    </row>
    <row r="5315" spans="2:6">
      <c r="B5315" t="s">
        <v>9455</v>
      </c>
      <c r="D5315" s="14">
        <v>60.18</v>
      </c>
      <c r="F5315">
        <v>60.18</v>
      </c>
    </row>
    <row r="5316" spans="2:6">
      <c r="B5316" t="s">
        <v>9459</v>
      </c>
      <c r="D5316" s="14">
        <v>39.68</v>
      </c>
      <c r="F5316">
        <v>39.68</v>
      </c>
    </row>
    <row r="5317" spans="2:6">
      <c r="B5317" t="s">
        <v>9460</v>
      </c>
      <c r="D5317" s="14">
        <v>216.3</v>
      </c>
      <c r="F5317">
        <v>216.3</v>
      </c>
    </row>
    <row r="5318" spans="2:6">
      <c r="B5318" t="s">
        <v>9464</v>
      </c>
      <c r="D5318" s="14">
        <v>69.66</v>
      </c>
      <c r="F5318">
        <v>69.66</v>
      </c>
    </row>
    <row r="5319" spans="2:6">
      <c r="B5319" t="s">
        <v>9470</v>
      </c>
      <c r="D5319" s="14">
        <v>19.559999999999999</v>
      </c>
      <c r="F5319">
        <v>19.559999999999999</v>
      </c>
    </row>
    <row r="5320" spans="2:6">
      <c r="B5320" t="s">
        <v>9471</v>
      </c>
      <c r="D5320" s="14">
        <v>67.84</v>
      </c>
      <c r="F5320">
        <v>67.84</v>
      </c>
    </row>
    <row r="5321" spans="2:6">
      <c r="B5321" t="s">
        <v>9472</v>
      </c>
      <c r="D5321" s="14">
        <v>25.02</v>
      </c>
      <c r="F5321">
        <v>25.02</v>
      </c>
    </row>
    <row r="5322" spans="2:6">
      <c r="B5322" t="s">
        <v>9476</v>
      </c>
      <c r="D5322" s="14">
        <v>21.35</v>
      </c>
      <c r="F5322">
        <v>21.35</v>
      </c>
    </row>
    <row r="5323" spans="2:6">
      <c r="B5323" t="s">
        <v>9477</v>
      </c>
      <c r="D5323" s="14">
        <v>36.32</v>
      </c>
      <c r="F5323">
        <v>36.32</v>
      </c>
    </row>
    <row r="5324" spans="2:6">
      <c r="B5324" t="s">
        <v>9482</v>
      </c>
      <c r="D5324" s="14">
        <v>112</v>
      </c>
      <c r="F5324">
        <v>112</v>
      </c>
    </row>
    <row r="5325" spans="2:6">
      <c r="B5325" t="s">
        <v>9489</v>
      </c>
      <c r="D5325" s="14">
        <v>23.47</v>
      </c>
      <c r="F5325">
        <v>23.47</v>
      </c>
    </row>
    <row r="5326" spans="2:6">
      <c r="B5326" t="s">
        <v>9492</v>
      </c>
      <c r="D5326" s="14">
        <v>155.13999999999999</v>
      </c>
      <c r="F5326">
        <v>155.13999999999999</v>
      </c>
    </row>
    <row r="5327" spans="2:6">
      <c r="B5327" t="s">
        <v>9496</v>
      </c>
      <c r="D5327" s="14">
        <v>32.85</v>
      </c>
      <c r="F5327">
        <v>32.85</v>
      </c>
    </row>
    <row r="5328" spans="2:6">
      <c r="B5328" t="s">
        <v>9497</v>
      </c>
      <c r="D5328" s="14">
        <v>39.299999999999997</v>
      </c>
      <c r="F5328">
        <v>39.299999999999997</v>
      </c>
    </row>
    <row r="5329" spans="2:6">
      <c r="B5329" t="s">
        <v>9498</v>
      </c>
      <c r="D5329" s="14">
        <v>50.4</v>
      </c>
      <c r="F5329">
        <v>50.4</v>
      </c>
    </row>
    <row r="5330" spans="2:6">
      <c r="B5330" t="s">
        <v>9500</v>
      </c>
      <c r="D5330" s="14">
        <v>11.59</v>
      </c>
      <c r="F5330">
        <v>11.59</v>
      </c>
    </row>
    <row r="5331" spans="2:6">
      <c r="B5331" t="s">
        <v>9502</v>
      </c>
      <c r="D5331" s="14">
        <v>19.82</v>
      </c>
      <c r="F5331">
        <v>19.82</v>
      </c>
    </row>
    <row r="5332" spans="2:6">
      <c r="B5332" t="s">
        <v>9504</v>
      </c>
      <c r="D5332" s="14">
        <v>25.97</v>
      </c>
      <c r="F5332">
        <v>25.97</v>
      </c>
    </row>
    <row r="5333" spans="2:6">
      <c r="B5333" t="s">
        <v>9509</v>
      </c>
      <c r="D5333" s="14">
        <v>58.86</v>
      </c>
      <c r="F5333">
        <v>58.86</v>
      </c>
    </row>
    <row r="5334" spans="2:6">
      <c r="B5334" t="s">
        <v>9510</v>
      </c>
      <c r="D5334" s="14">
        <v>58.67</v>
      </c>
      <c r="F5334">
        <v>58.67</v>
      </c>
    </row>
    <row r="5335" spans="2:6">
      <c r="B5335" t="s">
        <v>9511</v>
      </c>
      <c r="D5335" s="14">
        <v>17.8</v>
      </c>
      <c r="F5335">
        <v>17.8</v>
      </c>
    </row>
    <row r="5336" spans="2:6">
      <c r="B5336" t="s">
        <v>9513</v>
      </c>
      <c r="D5336" s="14">
        <v>27.29</v>
      </c>
      <c r="F5336">
        <v>27.29</v>
      </c>
    </row>
    <row r="5337" spans="2:6">
      <c r="B5337" t="s">
        <v>9517</v>
      </c>
      <c r="D5337" s="14">
        <v>19.3</v>
      </c>
      <c r="F5337">
        <v>19.3</v>
      </c>
    </row>
    <row r="5338" spans="2:6">
      <c r="B5338" t="s">
        <v>9520</v>
      </c>
      <c r="D5338" s="14">
        <v>158</v>
      </c>
      <c r="F5338">
        <v>158</v>
      </c>
    </row>
    <row r="5339" spans="2:6">
      <c r="B5339" t="s">
        <v>9521</v>
      </c>
      <c r="D5339" s="14">
        <v>31.26</v>
      </c>
      <c r="F5339">
        <v>31.26</v>
      </c>
    </row>
    <row r="5340" spans="2:6">
      <c r="B5340" t="s">
        <v>9522</v>
      </c>
      <c r="D5340" s="14">
        <v>72.510000000000005</v>
      </c>
      <c r="F5340">
        <v>72.510000000000005</v>
      </c>
    </row>
    <row r="5341" spans="2:6">
      <c r="B5341" t="s">
        <v>9531</v>
      </c>
      <c r="D5341" s="14">
        <v>20.16</v>
      </c>
      <c r="F5341">
        <v>20.16</v>
      </c>
    </row>
    <row r="5342" spans="2:6">
      <c r="B5342" t="s">
        <v>9534</v>
      </c>
      <c r="D5342" s="14">
        <v>119.05</v>
      </c>
      <c r="F5342">
        <v>119.05</v>
      </c>
    </row>
    <row r="5343" spans="2:6">
      <c r="B5343" t="s">
        <v>9536</v>
      </c>
      <c r="D5343" s="14">
        <v>86.38</v>
      </c>
      <c r="F5343">
        <v>86.38</v>
      </c>
    </row>
    <row r="5344" spans="2:6">
      <c r="B5344" t="s">
        <v>9537</v>
      </c>
      <c r="D5344" s="14">
        <v>26.07</v>
      </c>
      <c r="F5344">
        <v>26.07</v>
      </c>
    </row>
    <row r="5345" spans="2:6">
      <c r="B5345" t="s">
        <v>9539</v>
      </c>
      <c r="D5345" s="14">
        <v>49.91</v>
      </c>
      <c r="F5345">
        <v>49.91</v>
      </c>
    </row>
    <row r="5346" spans="2:6">
      <c r="B5346" t="s">
        <v>9540</v>
      </c>
      <c r="D5346" s="14">
        <v>56.98</v>
      </c>
      <c r="F5346">
        <v>56.98</v>
      </c>
    </row>
    <row r="5347" spans="2:6">
      <c r="B5347" t="s">
        <v>9542</v>
      </c>
      <c r="D5347" s="14">
        <v>91.18</v>
      </c>
      <c r="F5347">
        <v>91.18</v>
      </c>
    </row>
    <row r="5348" spans="2:6">
      <c r="B5348" t="s">
        <v>9543</v>
      </c>
      <c r="D5348" s="14">
        <v>41.95</v>
      </c>
      <c r="F5348">
        <v>41.95</v>
      </c>
    </row>
    <row r="5349" spans="2:6">
      <c r="B5349" t="s">
        <v>9546</v>
      </c>
      <c r="D5349" s="14">
        <v>93.88</v>
      </c>
      <c r="F5349">
        <v>93.88</v>
      </c>
    </row>
    <row r="5350" spans="2:6">
      <c r="B5350" t="s">
        <v>9550</v>
      </c>
      <c r="D5350" s="14">
        <v>32.57</v>
      </c>
      <c r="F5350">
        <v>32.57</v>
      </c>
    </row>
    <row r="5351" spans="2:6">
      <c r="B5351" t="s">
        <v>9554</v>
      </c>
      <c r="D5351" s="14">
        <v>24.45</v>
      </c>
      <c r="F5351">
        <v>24.45</v>
      </c>
    </row>
    <row r="5352" spans="2:6">
      <c r="B5352" t="s">
        <v>9557</v>
      </c>
      <c r="D5352" s="14">
        <v>133.38</v>
      </c>
      <c r="F5352">
        <v>133.38</v>
      </c>
    </row>
    <row r="5353" spans="2:6">
      <c r="B5353" t="s">
        <v>9560</v>
      </c>
      <c r="D5353" s="14">
        <v>30</v>
      </c>
      <c r="F5353">
        <v>30</v>
      </c>
    </row>
    <row r="5354" spans="2:6">
      <c r="B5354" t="s">
        <v>9561</v>
      </c>
      <c r="D5354" s="14">
        <v>47.63</v>
      </c>
      <c r="F5354">
        <v>47.63</v>
      </c>
    </row>
    <row r="5355" spans="2:6">
      <c r="B5355" t="s">
        <v>9566</v>
      </c>
      <c r="D5355" s="14">
        <v>36.28</v>
      </c>
      <c r="F5355">
        <v>36.28</v>
      </c>
    </row>
    <row r="5356" spans="2:6">
      <c r="B5356" t="s">
        <v>9570</v>
      </c>
      <c r="D5356" s="14">
        <v>44.1</v>
      </c>
      <c r="F5356">
        <v>44.1</v>
      </c>
    </row>
    <row r="5357" spans="2:6">
      <c r="B5357" t="s">
        <v>9575</v>
      </c>
      <c r="D5357" s="14">
        <v>31.15</v>
      </c>
      <c r="F5357">
        <v>31.15</v>
      </c>
    </row>
    <row r="5358" spans="2:6">
      <c r="B5358" t="s">
        <v>9577</v>
      </c>
      <c r="D5358" s="14">
        <v>308.23</v>
      </c>
      <c r="F5358">
        <v>308.23</v>
      </c>
    </row>
    <row r="5359" spans="2:6">
      <c r="B5359" t="s">
        <v>9580</v>
      </c>
      <c r="D5359" s="14">
        <v>14.41</v>
      </c>
      <c r="F5359">
        <v>14.41</v>
      </c>
    </row>
    <row r="5360" spans="2:6">
      <c r="B5360" t="s">
        <v>9584</v>
      </c>
      <c r="D5360" s="14">
        <v>30.92</v>
      </c>
      <c r="F5360">
        <v>30.92</v>
      </c>
    </row>
    <row r="5361" spans="2:6">
      <c r="B5361" t="s">
        <v>9590</v>
      </c>
      <c r="D5361" s="14">
        <v>32.08</v>
      </c>
      <c r="F5361">
        <v>32.08</v>
      </c>
    </row>
    <row r="5362" spans="2:6">
      <c r="B5362" t="s">
        <v>9591</v>
      </c>
      <c r="D5362" s="14">
        <v>109.26</v>
      </c>
      <c r="F5362">
        <v>109.26</v>
      </c>
    </row>
    <row r="5363" spans="2:6">
      <c r="B5363" t="s">
        <v>9592</v>
      </c>
      <c r="D5363" s="14">
        <v>197.58</v>
      </c>
      <c r="F5363">
        <v>197.58</v>
      </c>
    </row>
    <row r="5364" spans="2:6">
      <c r="B5364" t="s">
        <v>9594</v>
      </c>
      <c r="D5364" s="14">
        <v>18.91</v>
      </c>
      <c r="F5364">
        <v>18.91</v>
      </c>
    </row>
    <row r="5365" spans="2:6">
      <c r="B5365" t="s">
        <v>9596</v>
      </c>
      <c r="D5365" s="14">
        <v>43.4</v>
      </c>
      <c r="F5365">
        <v>43.4</v>
      </c>
    </row>
    <row r="5366" spans="2:6">
      <c r="B5366" t="s">
        <v>9606</v>
      </c>
      <c r="D5366" s="14">
        <v>88.88</v>
      </c>
      <c r="F5366">
        <v>88.88</v>
      </c>
    </row>
    <row r="5367" spans="2:6">
      <c r="B5367" t="s">
        <v>9607</v>
      </c>
      <c r="D5367" s="14">
        <v>15.82</v>
      </c>
      <c r="F5367">
        <v>15.82</v>
      </c>
    </row>
    <row r="5368" spans="2:6">
      <c r="B5368" t="s">
        <v>9609</v>
      </c>
      <c r="D5368" s="14">
        <v>14.49</v>
      </c>
      <c r="F5368">
        <v>14.49</v>
      </c>
    </row>
    <row r="5369" spans="2:6">
      <c r="B5369" t="s">
        <v>9610</v>
      </c>
      <c r="D5369" s="14">
        <v>42</v>
      </c>
      <c r="F5369">
        <v>42</v>
      </c>
    </row>
    <row r="5370" spans="2:6">
      <c r="B5370" t="s">
        <v>9611</v>
      </c>
      <c r="D5370" s="14">
        <v>25.58</v>
      </c>
      <c r="F5370">
        <v>25.58</v>
      </c>
    </row>
    <row r="5371" spans="2:6">
      <c r="B5371" t="s">
        <v>9621</v>
      </c>
      <c r="D5371" s="14">
        <v>91.15</v>
      </c>
      <c r="F5371">
        <v>91.15</v>
      </c>
    </row>
    <row r="5372" spans="2:6">
      <c r="B5372" t="s">
        <v>9622</v>
      </c>
      <c r="D5372" s="14">
        <v>72.010000000000005</v>
      </c>
      <c r="F5372">
        <v>72.010000000000005</v>
      </c>
    </row>
    <row r="5373" spans="2:6">
      <c r="B5373" t="s">
        <v>9625</v>
      </c>
      <c r="D5373" s="14">
        <v>39.590000000000003</v>
      </c>
      <c r="F5373">
        <v>39.590000000000003</v>
      </c>
    </row>
    <row r="5374" spans="2:6">
      <c r="B5374" t="s">
        <v>9626</v>
      </c>
      <c r="D5374" s="14">
        <v>57.56</v>
      </c>
      <c r="F5374">
        <v>57.56</v>
      </c>
    </row>
    <row r="5375" spans="2:6">
      <c r="B5375" t="s">
        <v>9627</v>
      </c>
      <c r="D5375" s="14">
        <v>203.58</v>
      </c>
      <c r="F5375">
        <v>203.58</v>
      </c>
    </row>
    <row r="5376" spans="2:6">
      <c r="B5376" t="s">
        <v>9633</v>
      </c>
      <c r="D5376" s="14">
        <v>66.97</v>
      </c>
      <c r="F5376">
        <v>66.97</v>
      </c>
    </row>
    <row r="5377" spans="2:6">
      <c r="B5377" t="s">
        <v>9634</v>
      </c>
      <c r="D5377" s="14">
        <v>7.63</v>
      </c>
      <c r="F5377">
        <v>7.63</v>
      </c>
    </row>
    <row r="5378" spans="2:6">
      <c r="B5378" t="s">
        <v>9636</v>
      </c>
      <c r="D5378" s="14">
        <v>28</v>
      </c>
      <c r="F5378">
        <v>28</v>
      </c>
    </row>
    <row r="5379" spans="2:6">
      <c r="B5379" t="s">
        <v>9642</v>
      </c>
      <c r="D5379" s="14">
        <v>92.73</v>
      </c>
      <c r="F5379">
        <v>92.73</v>
      </c>
    </row>
    <row r="5380" spans="2:6">
      <c r="B5380" t="s">
        <v>9643</v>
      </c>
      <c r="D5380" s="14">
        <v>18.91</v>
      </c>
      <c r="F5380">
        <v>18.91</v>
      </c>
    </row>
    <row r="5381" spans="2:6">
      <c r="B5381" t="s">
        <v>9648</v>
      </c>
      <c r="D5381" s="14">
        <v>88.2</v>
      </c>
      <c r="F5381">
        <v>88.2</v>
      </c>
    </row>
    <row r="5382" spans="2:6">
      <c r="B5382" t="s">
        <v>9657</v>
      </c>
      <c r="D5382" s="14">
        <v>40.94</v>
      </c>
      <c r="F5382">
        <v>40.94</v>
      </c>
    </row>
    <row r="5383" spans="2:6">
      <c r="B5383" t="s">
        <v>9663</v>
      </c>
      <c r="D5383" s="14">
        <v>130.46</v>
      </c>
      <c r="F5383">
        <v>130.46</v>
      </c>
    </row>
    <row r="5384" spans="2:6">
      <c r="B5384" t="s">
        <v>9665</v>
      </c>
      <c r="D5384" s="14">
        <v>56.98</v>
      </c>
      <c r="F5384">
        <v>56.98</v>
      </c>
    </row>
    <row r="5385" spans="2:6">
      <c r="B5385" t="s">
        <v>9667</v>
      </c>
      <c r="D5385" s="14">
        <v>100.1</v>
      </c>
      <c r="F5385">
        <v>100.1</v>
      </c>
    </row>
    <row r="5386" spans="2:6">
      <c r="B5386" t="s">
        <v>9678</v>
      </c>
      <c r="D5386" s="14">
        <v>39.24</v>
      </c>
      <c r="F5386">
        <v>39.24</v>
      </c>
    </row>
    <row r="5387" spans="2:6">
      <c r="B5387" t="s">
        <v>9684</v>
      </c>
      <c r="D5387" s="14">
        <v>71.7</v>
      </c>
      <c r="F5387">
        <v>71.7</v>
      </c>
    </row>
    <row r="5388" spans="2:6">
      <c r="B5388" t="s">
        <v>9690</v>
      </c>
      <c r="D5388" s="14">
        <v>66.650000000000006</v>
      </c>
      <c r="F5388">
        <v>66.650000000000006</v>
      </c>
    </row>
    <row r="5389" spans="2:6">
      <c r="B5389" t="s">
        <v>9694</v>
      </c>
      <c r="D5389" s="14">
        <v>35.1</v>
      </c>
      <c r="F5389">
        <v>35.1</v>
      </c>
    </row>
    <row r="5390" spans="2:6">
      <c r="B5390" t="s">
        <v>9696</v>
      </c>
      <c r="D5390" s="14">
        <v>86.14</v>
      </c>
      <c r="F5390">
        <v>86.14</v>
      </c>
    </row>
    <row r="5391" spans="2:6">
      <c r="B5391" t="s">
        <v>9699</v>
      </c>
      <c r="D5391" s="14">
        <v>53.08</v>
      </c>
      <c r="F5391">
        <v>53.08</v>
      </c>
    </row>
    <row r="5392" spans="2:6">
      <c r="B5392" t="s">
        <v>9711</v>
      </c>
      <c r="D5392" s="14">
        <v>180.73</v>
      </c>
      <c r="F5392">
        <v>180.73</v>
      </c>
    </row>
    <row r="5393" spans="2:6">
      <c r="B5393" t="s">
        <v>9712</v>
      </c>
      <c r="D5393" s="14">
        <v>40.15</v>
      </c>
      <c r="F5393">
        <v>40.15</v>
      </c>
    </row>
    <row r="5394" spans="2:6">
      <c r="B5394" t="s">
        <v>9714</v>
      </c>
      <c r="D5394" s="14">
        <v>22.21</v>
      </c>
      <c r="F5394">
        <v>22.21</v>
      </c>
    </row>
    <row r="5395" spans="2:6">
      <c r="B5395" t="s">
        <v>9717</v>
      </c>
      <c r="D5395" s="14">
        <v>25.22</v>
      </c>
      <c r="F5395">
        <v>25.22</v>
      </c>
    </row>
    <row r="5396" spans="2:6">
      <c r="B5396" t="s">
        <v>9720</v>
      </c>
      <c r="D5396" s="14">
        <v>9.92</v>
      </c>
      <c r="F5396">
        <v>9.92</v>
      </c>
    </row>
    <row r="5397" spans="2:6">
      <c r="B5397" t="s">
        <v>9723</v>
      </c>
      <c r="D5397" s="14">
        <v>11.96</v>
      </c>
      <c r="F5397">
        <v>11.96</v>
      </c>
    </row>
    <row r="5398" spans="2:6">
      <c r="B5398" t="s">
        <v>9729</v>
      </c>
      <c r="D5398" s="14">
        <v>23.04</v>
      </c>
      <c r="F5398">
        <v>23.04</v>
      </c>
    </row>
    <row r="5399" spans="2:6">
      <c r="B5399" t="s">
        <v>9731</v>
      </c>
      <c r="D5399" s="14">
        <v>119.7</v>
      </c>
      <c r="F5399">
        <v>119.7</v>
      </c>
    </row>
    <row r="5400" spans="2:6">
      <c r="B5400" t="s">
        <v>9735</v>
      </c>
      <c r="D5400" s="14">
        <v>23.23</v>
      </c>
      <c r="F5400">
        <v>23.23</v>
      </c>
    </row>
    <row r="5401" spans="2:6">
      <c r="B5401" t="s">
        <v>9737</v>
      </c>
      <c r="D5401" s="14">
        <v>31.99</v>
      </c>
      <c r="F5401">
        <v>31.99</v>
      </c>
    </row>
    <row r="5402" spans="2:6">
      <c r="B5402" t="s">
        <v>9740</v>
      </c>
      <c r="D5402" s="14">
        <v>101.12</v>
      </c>
      <c r="F5402">
        <v>101.12</v>
      </c>
    </row>
    <row r="5403" spans="2:6">
      <c r="B5403" t="s">
        <v>9745</v>
      </c>
      <c r="D5403" s="14">
        <v>112.28</v>
      </c>
      <c r="F5403">
        <v>112.28</v>
      </c>
    </row>
    <row r="5404" spans="2:6">
      <c r="B5404" t="s">
        <v>9746</v>
      </c>
      <c r="D5404" s="14">
        <v>19.82</v>
      </c>
      <c r="F5404">
        <v>19.82</v>
      </c>
    </row>
    <row r="5405" spans="2:6">
      <c r="B5405" t="s">
        <v>9750</v>
      </c>
      <c r="D5405" s="14">
        <v>83.33</v>
      </c>
      <c r="F5405">
        <v>83.33</v>
      </c>
    </row>
    <row r="5406" spans="2:6">
      <c r="B5406" t="s">
        <v>9753</v>
      </c>
      <c r="D5406" s="14">
        <v>41.5</v>
      </c>
      <c r="F5406">
        <v>41.5</v>
      </c>
    </row>
    <row r="5407" spans="2:6">
      <c r="B5407" t="s">
        <v>9756</v>
      </c>
      <c r="D5407" s="14">
        <v>19.559999999999999</v>
      </c>
      <c r="F5407">
        <v>19.559999999999999</v>
      </c>
    </row>
    <row r="5408" spans="2:6">
      <c r="B5408" t="s">
        <v>9757</v>
      </c>
      <c r="D5408" s="14">
        <v>10.130000000000001</v>
      </c>
      <c r="F5408">
        <v>10.130000000000001</v>
      </c>
    </row>
    <row r="5409" spans="2:6">
      <c r="B5409" t="s">
        <v>9758</v>
      </c>
      <c r="D5409" s="14">
        <v>119.22</v>
      </c>
      <c r="F5409">
        <v>119.22</v>
      </c>
    </row>
    <row r="5410" spans="2:6">
      <c r="B5410" t="s">
        <v>9760</v>
      </c>
      <c r="D5410" s="14">
        <v>71.2</v>
      </c>
      <c r="F5410">
        <v>71.2</v>
      </c>
    </row>
    <row r="5411" spans="2:6">
      <c r="B5411" t="s">
        <v>9763</v>
      </c>
      <c r="D5411" s="14">
        <v>83.33</v>
      </c>
      <c r="F5411">
        <v>83.33</v>
      </c>
    </row>
    <row r="5412" spans="2:6">
      <c r="B5412" t="s">
        <v>9774</v>
      </c>
      <c r="D5412" s="14">
        <v>107.88</v>
      </c>
      <c r="F5412">
        <v>107.88</v>
      </c>
    </row>
    <row r="5413" spans="2:6">
      <c r="B5413" t="s">
        <v>9775</v>
      </c>
      <c r="D5413" s="14">
        <v>33.770000000000003</v>
      </c>
      <c r="F5413">
        <v>33.770000000000003</v>
      </c>
    </row>
    <row r="5414" spans="2:6">
      <c r="B5414" t="s">
        <v>9783</v>
      </c>
      <c r="D5414" s="14">
        <v>58.8</v>
      </c>
      <c r="F5414">
        <v>58.8</v>
      </c>
    </row>
    <row r="5415" spans="2:6">
      <c r="B5415" t="s">
        <v>9784</v>
      </c>
      <c r="D5415" s="14">
        <v>48.36</v>
      </c>
      <c r="F5415">
        <v>48.36</v>
      </c>
    </row>
    <row r="5416" spans="2:6">
      <c r="B5416" t="s">
        <v>9787</v>
      </c>
      <c r="D5416" s="14">
        <v>36.21</v>
      </c>
      <c r="F5416">
        <v>36.21</v>
      </c>
    </row>
    <row r="5417" spans="2:6">
      <c r="B5417" t="s">
        <v>9788</v>
      </c>
      <c r="D5417" s="14">
        <v>47.28</v>
      </c>
      <c r="F5417">
        <v>47.28</v>
      </c>
    </row>
    <row r="5418" spans="2:6">
      <c r="B5418" t="s">
        <v>9791</v>
      </c>
      <c r="D5418" s="14">
        <v>82.49</v>
      </c>
      <c r="F5418">
        <v>82.49</v>
      </c>
    </row>
    <row r="5419" spans="2:6">
      <c r="B5419" t="s">
        <v>9796</v>
      </c>
      <c r="D5419" s="14">
        <v>126.97</v>
      </c>
      <c r="F5419">
        <v>126.97</v>
      </c>
    </row>
    <row r="5420" spans="2:6">
      <c r="B5420" t="s">
        <v>9799</v>
      </c>
      <c r="D5420" s="14">
        <v>181.44</v>
      </c>
      <c r="F5420">
        <v>181.44</v>
      </c>
    </row>
    <row r="5421" spans="2:6">
      <c r="B5421" t="s">
        <v>9801</v>
      </c>
      <c r="D5421" s="14">
        <v>93.65</v>
      </c>
      <c r="F5421">
        <v>93.65</v>
      </c>
    </row>
    <row r="5422" spans="2:6">
      <c r="B5422" t="s">
        <v>9805</v>
      </c>
      <c r="D5422" s="14">
        <v>21.26</v>
      </c>
      <c r="F5422">
        <v>21.26</v>
      </c>
    </row>
    <row r="5423" spans="2:6">
      <c r="B5423" t="s">
        <v>9810</v>
      </c>
      <c r="D5423" s="14">
        <v>62.94</v>
      </c>
      <c r="F5423">
        <v>62.94</v>
      </c>
    </row>
    <row r="5424" spans="2:6">
      <c r="B5424" t="s">
        <v>9815</v>
      </c>
      <c r="D5424" s="14">
        <v>85.8</v>
      </c>
      <c r="F5424">
        <v>85.8</v>
      </c>
    </row>
    <row r="5425" spans="2:6">
      <c r="B5425" t="s">
        <v>9816</v>
      </c>
      <c r="D5425" s="14">
        <v>52.82</v>
      </c>
      <c r="F5425">
        <v>52.82</v>
      </c>
    </row>
    <row r="5426" spans="2:6">
      <c r="B5426" t="s">
        <v>9818</v>
      </c>
      <c r="D5426" s="14">
        <v>43.63</v>
      </c>
      <c r="F5426">
        <v>43.63</v>
      </c>
    </row>
    <row r="5427" spans="2:6">
      <c r="B5427" t="s">
        <v>9820</v>
      </c>
      <c r="D5427" s="14">
        <v>95.33</v>
      </c>
      <c r="F5427">
        <v>95.33</v>
      </c>
    </row>
    <row r="5428" spans="2:6">
      <c r="B5428" t="s">
        <v>9823</v>
      </c>
      <c r="D5428" s="14">
        <v>62.34</v>
      </c>
      <c r="F5428">
        <v>62.34</v>
      </c>
    </row>
    <row r="5429" spans="2:6">
      <c r="B5429" t="s">
        <v>9827</v>
      </c>
      <c r="D5429" s="14">
        <v>24.9</v>
      </c>
      <c r="F5429">
        <v>24.9</v>
      </c>
    </row>
    <row r="5430" spans="2:6">
      <c r="B5430" t="s">
        <v>9832</v>
      </c>
      <c r="D5430" s="14">
        <v>26.5</v>
      </c>
      <c r="F5430">
        <v>26.5</v>
      </c>
    </row>
    <row r="5431" spans="2:6">
      <c r="B5431" t="s">
        <v>9833</v>
      </c>
      <c r="D5431" s="14">
        <v>21.35</v>
      </c>
      <c r="F5431">
        <v>21.35</v>
      </c>
    </row>
    <row r="5432" spans="2:6">
      <c r="B5432" t="s">
        <v>9838</v>
      </c>
      <c r="D5432" s="14">
        <v>87.5</v>
      </c>
      <c r="F5432">
        <v>87.5</v>
      </c>
    </row>
    <row r="5433" spans="2:6">
      <c r="B5433" t="s">
        <v>9844</v>
      </c>
      <c r="D5433" s="14">
        <v>32.450000000000003</v>
      </c>
      <c r="F5433">
        <v>32.450000000000003</v>
      </c>
    </row>
    <row r="5434" spans="2:6">
      <c r="B5434" t="s">
        <v>9846</v>
      </c>
      <c r="D5434" s="14">
        <v>35.92</v>
      </c>
      <c r="F5434">
        <v>35.92</v>
      </c>
    </row>
    <row r="5435" spans="2:6">
      <c r="B5435" t="s">
        <v>9847</v>
      </c>
      <c r="D5435" s="14">
        <v>140.97999999999999</v>
      </c>
      <c r="F5435">
        <v>140.97999999999999</v>
      </c>
    </row>
    <row r="5436" spans="2:6">
      <c r="B5436" t="s">
        <v>9852</v>
      </c>
      <c r="D5436" s="14">
        <v>34.659999999999997</v>
      </c>
      <c r="F5436">
        <v>34.659999999999997</v>
      </c>
    </row>
    <row r="5437" spans="2:6">
      <c r="B5437" t="s">
        <v>9853</v>
      </c>
      <c r="D5437" s="14">
        <v>29.93</v>
      </c>
      <c r="F5437">
        <v>29.93</v>
      </c>
    </row>
    <row r="5438" spans="2:6">
      <c r="B5438" t="s">
        <v>9856</v>
      </c>
      <c r="D5438" s="14">
        <v>212.8</v>
      </c>
      <c r="F5438">
        <v>212.8</v>
      </c>
    </row>
    <row r="5439" spans="2:6">
      <c r="B5439" t="s">
        <v>9860</v>
      </c>
      <c r="D5439" s="14">
        <v>24.93</v>
      </c>
      <c r="F5439">
        <v>24.93</v>
      </c>
    </row>
    <row r="5440" spans="2:6">
      <c r="B5440" t="s">
        <v>9861</v>
      </c>
      <c r="D5440" s="14">
        <v>27.78</v>
      </c>
      <c r="F5440">
        <v>27.78</v>
      </c>
    </row>
    <row r="5441" spans="2:6">
      <c r="B5441" t="s">
        <v>9863</v>
      </c>
      <c r="D5441" s="14">
        <v>159.81</v>
      </c>
      <c r="F5441">
        <v>159.81</v>
      </c>
    </row>
    <row r="5442" spans="2:6">
      <c r="B5442" t="s">
        <v>9864</v>
      </c>
      <c r="D5442" s="14">
        <v>55.73</v>
      </c>
      <c r="F5442">
        <v>55.73</v>
      </c>
    </row>
    <row r="5443" spans="2:6">
      <c r="B5443" t="s">
        <v>9865</v>
      </c>
      <c r="D5443" s="14">
        <v>210.12</v>
      </c>
      <c r="F5443">
        <v>210.12</v>
      </c>
    </row>
    <row r="5444" spans="2:6">
      <c r="B5444" t="s">
        <v>9867</v>
      </c>
      <c r="D5444" s="14">
        <v>64.88</v>
      </c>
      <c r="F5444">
        <v>64.88</v>
      </c>
    </row>
    <row r="5445" spans="2:6">
      <c r="B5445" t="s">
        <v>9877</v>
      </c>
      <c r="D5445" s="14">
        <v>87.52</v>
      </c>
      <c r="F5445">
        <v>87.52</v>
      </c>
    </row>
    <row r="5446" spans="2:6">
      <c r="B5446" t="s">
        <v>9878</v>
      </c>
      <c r="D5446" s="14">
        <v>56.06</v>
      </c>
      <c r="F5446">
        <v>56.06</v>
      </c>
    </row>
    <row r="5447" spans="2:6">
      <c r="B5447" t="s">
        <v>9881</v>
      </c>
      <c r="D5447" s="14">
        <v>61.91</v>
      </c>
      <c r="F5447">
        <v>61.91</v>
      </c>
    </row>
    <row r="5448" spans="2:6">
      <c r="B5448" t="s">
        <v>9882</v>
      </c>
      <c r="D5448" s="14">
        <v>64.400000000000006</v>
      </c>
      <c r="F5448">
        <v>64.400000000000006</v>
      </c>
    </row>
    <row r="5449" spans="2:6">
      <c r="B5449" t="s">
        <v>9884</v>
      </c>
      <c r="D5449" s="14">
        <v>9.49</v>
      </c>
      <c r="F5449">
        <v>9.49</v>
      </c>
    </row>
    <row r="5450" spans="2:6">
      <c r="B5450" t="s">
        <v>9888</v>
      </c>
      <c r="D5450" s="14">
        <v>49.1</v>
      </c>
      <c r="F5450">
        <v>49.1</v>
      </c>
    </row>
    <row r="5451" spans="2:6">
      <c r="B5451" t="s">
        <v>9889</v>
      </c>
      <c r="D5451" s="14">
        <v>31.3</v>
      </c>
      <c r="F5451">
        <v>31.3</v>
      </c>
    </row>
    <row r="5452" spans="2:6">
      <c r="B5452" t="s">
        <v>9891</v>
      </c>
      <c r="D5452" s="14">
        <v>26.37</v>
      </c>
      <c r="F5452">
        <v>26.37</v>
      </c>
    </row>
    <row r="5453" spans="2:6">
      <c r="B5453" t="s">
        <v>9895</v>
      </c>
      <c r="D5453" s="14">
        <v>80.650000000000006</v>
      </c>
      <c r="F5453">
        <v>80.650000000000006</v>
      </c>
    </row>
    <row r="5454" spans="2:6">
      <c r="B5454" t="s">
        <v>9896</v>
      </c>
      <c r="D5454" s="14">
        <v>24.18</v>
      </c>
      <c r="F5454">
        <v>24.18</v>
      </c>
    </row>
    <row r="5455" spans="2:6">
      <c r="B5455" t="s">
        <v>9898</v>
      </c>
      <c r="D5455" s="14">
        <v>17.89</v>
      </c>
      <c r="F5455">
        <v>17.89</v>
      </c>
    </row>
    <row r="5456" spans="2:6">
      <c r="B5456" t="s">
        <v>9899</v>
      </c>
      <c r="D5456" s="14">
        <v>26.77</v>
      </c>
      <c r="F5456">
        <v>26.77</v>
      </c>
    </row>
    <row r="5457" spans="2:6">
      <c r="B5457" t="s">
        <v>9901</v>
      </c>
      <c r="D5457" s="14">
        <v>39.229999999999997</v>
      </c>
      <c r="F5457">
        <v>39.229999999999997</v>
      </c>
    </row>
    <row r="5458" spans="2:6">
      <c r="B5458" t="s">
        <v>9904</v>
      </c>
      <c r="D5458" s="14">
        <v>177.6</v>
      </c>
      <c r="F5458">
        <v>177.6</v>
      </c>
    </row>
    <row r="5459" spans="2:6">
      <c r="B5459" t="s">
        <v>9912</v>
      </c>
      <c r="D5459" s="14">
        <v>68.540000000000006</v>
      </c>
      <c r="F5459">
        <v>68.540000000000006</v>
      </c>
    </row>
    <row r="5460" spans="2:6">
      <c r="B5460" t="s">
        <v>9915</v>
      </c>
      <c r="D5460" s="14">
        <v>66.430000000000007</v>
      </c>
      <c r="F5460">
        <v>66.430000000000007</v>
      </c>
    </row>
    <row r="5461" spans="2:6">
      <c r="B5461" t="s">
        <v>9918</v>
      </c>
      <c r="D5461" s="14">
        <v>75.599999999999994</v>
      </c>
      <c r="F5461">
        <v>75.599999999999994</v>
      </c>
    </row>
    <row r="5462" spans="2:6">
      <c r="B5462" t="s">
        <v>9923</v>
      </c>
      <c r="D5462" s="14">
        <v>39.299999999999997</v>
      </c>
      <c r="F5462">
        <v>39.299999999999997</v>
      </c>
    </row>
    <row r="5463" spans="2:6">
      <c r="B5463" t="s">
        <v>9924</v>
      </c>
      <c r="D5463" s="14">
        <v>78.02</v>
      </c>
      <c r="F5463">
        <v>78.02</v>
      </c>
    </row>
    <row r="5464" spans="2:6">
      <c r="B5464" t="s">
        <v>9925</v>
      </c>
      <c r="D5464" s="14">
        <v>21.63</v>
      </c>
      <c r="F5464">
        <v>21.63</v>
      </c>
    </row>
    <row r="5465" spans="2:6">
      <c r="B5465" t="s">
        <v>9928</v>
      </c>
      <c r="D5465" s="14">
        <v>71.64</v>
      </c>
      <c r="F5465">
        <v>71.64</v>
      </c>
    </row>
    <row r="5466" spans="2:6">
      <c r="B5466" t="s">
        <v>9930</v>
      </c>
      <c r="D5466" s="14">
        <v>24.58</v>
      </c>
      <c r="F5466">
        <v>24.58</v>
      </c>
    </row>
    <row r="5467" spans="2:6">
      <c r="B5467" t="s">
        <v>9931</v>
      </c>
      <c r="D5467" s="14">
        <v>17.8</v>
      </c>
      <c r="F5467">
        <v>17.8</v>
      </c>
    </row>
    <row r="5468" spans="2:6">
      <c r="B5468" t="s">
        <v>9934</v>
      </c>
      <c r="D5468" s="14">
        <v>99.18</v>
      </c>
      <c r="F5468">
        <v>99.18</v>
      </c>
    </row>
    <row r="5469" spans="2:6">
      <c r="B5469" t="s">
        <v>9935</v>
      </c>
      <c r="D5469" s="14">
        <v>22.8</v>
      </c>
      <c r="F5469">
        <v>22.8</v>
      </c>
    </row>
    <row r="5470" spans="2:6">
      <c r="B5470" t="s">
        <v>9936</v>
      </c>
      <c r="D5470" s="14">
        <v>191.56</v>
      </c>
      <c r="F5470">
        <v>191.56</v>
      </c>
    </row>
    <row r="5471" spans="2:6">
      <c r="B5471" t="s">
        <v>9937</v>
      </c>
      <c r="D5471" s="14">
        <v>219.1</v>
      </c>
      <c r="F5471">
        <v>219.1</v>
      </c>
    </row>
    <row r="5472" spans="2:6">
      <c r="B5472" t="s">
        <v>9939</v>
      </c>
      <c r="D5472" s="14">
        <v>123.09</v>
      </c>
      <c r="F5472">
        <v>123.09</v>
      </c>
    </row>
    <row r="5473" spans="2:6">
      <c r="B5473" t="s">
        <v>9941</v>
      </c>
      <c r="D5473" s="14">
        <v>39.590000000000003</v>
      </c>
      <c r="F5473">
        <v>39.590000000000003</v>
      </c>
    </row>
    <row r="5474" spans="2:6">
      <c r="B5474" t="s">
        <v>9952</v>
      </c>
      <c r="D5474" s="14">
        <v>57.1</v>
      </c>
      <c r="F5474">
        <v>57.1</v>
      </c>
    </row>
    <row r="5475" spans="2:6">
      <c r="B5475" t="s">
        <v>9953</v>
      </c>
      <c r="D5475" s="14">
        <v>72.14</v>
      </c>
      <c r="F5475">
        <v>72.14</v>
      </c>
    </row>
    <row r="5476" spans="2:6">
      <c r="B5476" t="s">
        <v>9954</v>
      </c>
      <c r="D5476" s="14">
        <v>24.98</v>
      </c>
      <c r="F5476">
        <v>24.98</v>
      </c>
    </row>
    <row r="5477" spans="2:6">
      <c r="B5477" t="s">
        <v>9958</v>
      </c>
      <c r="D5477" s="14">
        <v>53.66</v>
      </c>
      <c r="F5477">
        <v>53.66</v>
      </c>
    </row>
    <row r="5478" spans="2:6">
      <c r="B5478" t="s">
        <v>9963</v>
      </c>
      <c r="D5478" s="14">
        <v>52.15</v>
      </c>
      <c r="F5478">
        <v>52.15</v>
      </c>
    </row>
    <row r="5479" spans="2:6">
      <c r="B5479" t="s">
        <v>9964</v>
      </c>
      <c r="D5479" s="14">
        <v>59.09</v>
      </c>
      <c r="F5479">
        <v>59.09</v>
      </c>
    </row>
    <row r="5480" spans="2:6">
      <c r="B5480" t="s">
        <v>9965</v>
      </c>
      <c r="D5480" s="14">
        <v>28.38</v>
      </c>
      <c r="F5480">
        <v>28.38</v>
      </c>
    </row>
    <row r="5481" spans="2:6">
      <c r="B5481" t="s">
        <v>9970</v>
      </c>
      <c r="D5481" s="14">
        <v>141.47</v>
      </c>
      <c r="F5481">
        <v>141.47</v>
      </c>
    </row>
    <row r="5482" spans="2:6">
      <c r="B5482" t="s">
        <v>9971</v>
      </c>
      <c r="D5482" s="14">
        <v>50.08</v>
      </c>
      <c r="F5482">
        <v>50.08</v>
      </c>
    </row>
    <row r="5483" spans="2:6">
      <c r="B5483" t="s">
        <v>9972</v>
      </c>
      <c r="D5483" s="14">
        <v>14.4</v>
      </c>
      <c r="F5483">
        <v>14.4</v>
      </c>
    </row>
    <row r="5484" spans="2:6">
      <c r="B5484" t="s">
        <v>9973</v>
      </c>
      <c r="D5484" s="14">
        <v>58.47</v>
      </c>
      <c r="F5484">
        <v>58.47</v>
      </c>
    </row>
    <row r="5485" spans="2:6">
      <c r="B5485" t="s">
        <v>9974</v>
      </c>
      <c r="D5485" s="14">
        <v>30.74</v>
      </c>
      <c r="F5485">
        <v>30.74</v>
      </c>
    </row>
    <row r="5486" spans="2:6">
      <c r="B5486" t="s">
        <v>9975</v>
      </c>
      <c r="D5486" s="14">
        <v>94.07</v>
      </c>
      <c r="F5486">
        <v>94.07</v>
      </c>
    </row>
    <row r="5487" spans="2:6">
      <c r="B5487" t="s">
        <v>9976</v>
      </c>
      <c r="D5487" s="14">
        <v>72.63</v>
      </c>
      <c r="F5487">
        <v>72.63</v>
      </c>
    </row>
    <row r="5488" spans="2:6">
      <c r="B5488" t="s">
        <v>9977</v>
      </c>
      <c r="D5488" s="14">
        <v>50.87</v>
      </c>
      <c r="F5488">
        <v>50.87</v>
      </c>
    </row>
    <row r="5489" spans="2:6">
      <c r="B5489" t="s">
        <v>9978</v>
      </c>
      <c r="D5489" s="14">
        <v>49.63</v>
      </c>
      <c r="F5489">
        <v>49.63</v>
      </c>
    </row>
    <row r="5490" spans="2:6">
      <c r="B5490" t="s">
        <v>9979</v>
      </c>
      <c r="D5490" s="14">
        <v>30.84</v>
      </c>
      <c r="F5490">
        <v>30.84</v>
      </c>
    </row>
    <row r="5491" spans="2:6">
      <c r="B5491" t="s">
        <v>9987</v>
      </c>
      <c r="D5491" s="14">
        <v>52.54</v>
      </c>
      <c r="F5491">
        <v>52.54</v>
      </c>
    </row>
    <row r="5492" spans="2:6">
      <c r="B5492" t="s">
        <v>9990</v>
      </c>
      <c r="D5492" s="14">
        <v>51.11</v>
      </c>
      <c r="F5492">
        <v>51.11</v>
      </c>
    </row>
    <row r="5493" spans="2:6">
      <c r="B5493" t="s">
        <v>9992</v>
      </c>
      <c r="D5493" s="14">
        <v>58.96</v>
      </c>
      <c r="F5493">
        <v>58.96</v>
      </c>
    </row>
    <row r="5494" spans="2:6">
      <c r="B5494" t="s">
        <v>9993</v>
      </c>
      <c r="D5494" s="14">
        <v>78.02</v>
      </c>
      <c r="F5494">
        <v>78.02</v>
      </c>
    </row>
    <row r="5495" spans="2:6">
      <c r="B5495" t="s">
        <v>9994</v>
      </c>
      <c r="D5495" s="14">
        <v>104.72</v>
      </c>
      <c r="F5495">
        <v>104.72</v>
      </c>
    </row>
    <row r="5496" spans="2:6">
      <c r="B5496" t="s">
        <v>9997</v>
      </c>
      <c r="D5496" s="14">
        <v>18.260000000000002</v>
      </c>
      <c r="F5496">
        <v>18.260000000000002</v>
      </c>
    </row>
    <row r="5497" spans="2:6">
      <c r="B5497" t="s">
        <v>9999</v>
      </c>
      <c r="D5497" s="14">
        <v>42.55</v>
      </c>
      <c r="F5497">
        <v>42.55</v>
      </c>
    </row>
    <row r="5498" spans="2:6">
      <c r="B5498" t="s">
        <v>10001</v>
      </c>
      <c r="D5498" s="14">
        <v>47.28</v>
      </c>
      <c r="F5498">
        <v>47.28</v>
      </c>
    </row>
    <row r="5499" spans="2:6">
      <c r="B5499" t="s">
        <v>10002</v>
      </c>
      <c r="D5499" s="14">
        <v>14.49</v>
      </c>
      <c r="F5499">
        <v>14.49</v>
      </c>
    </row>
    <row r="5500" spans="2:6">
      <c r="B5500" t="s">
        <v>10004</v>
      </c>
      <c r="D5500" s="14">
        <v>41.42</v>
      </c>
      <c r="F5500">
        <v>41.42</v>
      </c>
    </row>
    <row r="5501" spans="2:6">
      <c r="B5501" t="s">
        <v>10005</v>
      </c>
      <c r="D5501" s="14">
        <v>30.88</v>
      </c>
      <c r="F5501">
        <v>30.88</v>
      </c>
    </row>
    <row r="5502" spans="2:6">
      <c r="B5502" t="s">
        <v>10012</v>
      </c>
      <c r="D5502" s="14">
        <v>52.15</v>
      </c>
      <c r="F5502">
        <v>52.15</v>
      </c>
    </row>
    <row r="5503" spans="2:6">
      <c r="B5503" t="s">
        <v>10015</v>
      </c>
      <c r="D5503" s="14">
        <v>12.57</v>
      </c>
      <c r="F5503">
        <v>12.57</v>
      </c>
    </row>
    <row r="5504" spans="2:6">
      <c r="B5504" t="s">
        <v>10020</v>
      </c>
      <c r="D5504" s="14">
        <v>69.930000000000007</v>
      </c>
      <c r="F5504">
        <v>69.930000000000007</v>
      </c>
    </row>
    <row r="5505" spans="2:6">
      <c r="B5505" t="s">
        <v>10023</v>
      </c>
      <c r="D5505" s="14">
        <v>87.62</v>
      </c>
      <c r="F5505">
        <v>87.62</v>
      </c>
    </row>
    <row r="5506" spans="2:6">
      <c r="B5506" t="s">
        <v>10031</v>
      </c>
      <c r="D5506" s="14">
        <v>30.72</v>
      </c>
      <c r="F5506">
        <v>30.72</v>
      </c>
    </row>
    <row r="5507" spans="2:6">
      <c r="B5507" t="s">
        <v>10032</v>
      </c>
      <c r="D5507" s="14">
        <v>56.58</v>
      </c>
      <c r="F5507">
        <v>56.58</v>
      </c>
    </row>
    <row r="5508" spans="2:6">
      <c r="B5508" t="s">
        <v>10033</v>
      </c>
      <c r="D5508" s="14">
        <v>145.54</v>
      </c>
      <c r="F5508">
        <v>145.54</v>
      </c>
    </row>
    <row r="5509" spans="2:6">
      <c r="B5509" t="s">
        <v>10037</v>
      </c>
      <c r="D5509" s="14">
        <v>34.369999999999997</v>
      </c>
      <c r="F5509">
        <v>34.369999999999997</v>
      </c>
    </row>
    <row r="5510" spans="2:6">
      <c r="B5510" t="s">
        <v>10041</v>
      </c>
      <c r="D5510" s="14">
        <v>45.15</v>
      </c>
      <c r="F5510">
        <v>45.15</v>
      </c>
    </row>
    <row r="5511" spans="2:6">
      <c r="B5511" t="s">
        <v>10044</v>
      </c>
      <c r="D5511" s="14">
        <v>44.35</v>
      </c>
      <c r="F5511">
        <v>44.35</v>
      </c>
    </row>
    <row r="5512" spans="2:6">
      <c r="B5512" t="s">
        <v>10048</v>
      </c>
      <c r="D5512" s="14">
        <v>55.59</v>
      </c>
      <c r="F5512">
        <v>55.59</v>
      </c>
    </row>
    <row r="5513" spans="2:6">
      <c r="B5513" t="s">
        <v>10052</v>
      </c>
      <c r="D5513" s="14">
        <v>67.3</v>
      </c>
      <c r="F5513">
        <v>67.3</v>
      </c>
    </row>
    <row r="5514" spans="2:6">
      <c r="B5514" t="s">
        <v>10054</v>
      </c>
      <c r="D5514" s="14">
        <v>95.71</v>
      </c>
      <c r="F5514">
        <v>95.71</v>
      </c>
    </row>
    <row r="5515" spans="2:6">
      <c r="B5515" t="s">
        <v>10055</v>
      </c>
      <c r="D5515" s="14">
        <v>86.76</v>
      </c>
      <c r="F5515">
        <v>86.76</v>
      </c>
    </row>
    <row r="5516" spans="2:6">
      <c r="B5516" t="s">
        <v>10062</v>
      </c>
      <c r="D5516" s="14">
        <v>39.28</v>
      </c>
      <c r="F5516">
        <v>39.28</v>
      </c>
    </row>
    <row r="5517" spans="2:6">
      <c r="B5517" t="s">
        <v>10072</v>
      </c>
      <c r="D5517" s="14">
        <v>25.02</v>
      </c>
      <c r="F5517">
        <v>25.02</v>
      </c>
    </row>
    <row r="5518" spans="2:6">
      <c r="B5518" t="s">
        <v>10073</v>
      </c>
      <c r="D5518" s="14">
        <v>20.78</v>
      </c>
      <c r="F5518">
        <v>20.78</v>
      </c>
    </row>
    <row r="5519" spans="2:6">
      <c r="B5519" t="s">
        <v>10074</v>
      </c>
      <c r="D5519" s="14">
        <v>126.54</v>
      </c>
      <c r="F5519">
        <v>126.54</v>
      </c>
    </row>
    <row r="5520" spans="2:6">
      <c r="B5520" t="s">
        <v>10075</v>
      </c>
      <c r="D5520" s="14">
        <v>33.44</v>
      </c>
      <c r="F5520">
        <v>33.44</v>
      </c>
    </row>
    <row r="5521" spans="2:6">
      <c r="B5521" t="s">
        <v>10081</v>
      </c>
      <c r="D5521" s="14">
        <v>52.15</v>
      </c>
      <c r="F5521">
        <v>52.15</v>
      </c>
    </row>
    <row r="5522" spans="2:6">
      <c r="B5522" t="s">
        <v>10083</v>
      </c>
      <c r="D5522" s="14">
        <v>27.38</v>
      </c>
      <c r="F5522">
        <v>27.38</v>
      </c>
    </row>
    <row r="5523" spans="2:6">
      <c r="B5523" t="s">
        <v>10084</v>
      </c>
      <c r="D5523" s="14">
        <v>74</v>
      </c>
      <c r="F5523">
        <v>74</v>
      </c>
    </row>
    <row r="5524" spans="2:6">
      <c r="B5524" t="s">
        <v>10088</v>
      </c>
      <c r="D5524" s="14">
        <v>130.46</v>
      </c>
      <c r="F5524">
        <v>130.46</v>
      </c>
    </row>
    <row r="5525" spans="2:6">
      <c r="B5525" t="s">
        <v>10089</v>
      </c>
      <c r="D5525" s="14">
        <v>40.82</v>
      </c>
      <c r="F5525">
        <v>40.82</v>
      </c>
    </row>
    <row r="5526" spans="2:6">
      <c r="B5526" t="s">
        <v>10103</v>
      </c>
      <c r="D5526" s="14">
        <v>19.36</v>
      </c>
      <c r="F5526">
        <v>19.36</v>
      </c>
    </row>
    <row r="5527" spans="2:6">
      <c r="B5527" t="s">
        <v>10104</v>
      </c>
      <c r="D5527" s="14">
        <v>40.58</v>
      </c>
      <c r="F5527">
        <v>40.58</v>
      </c>
    </row>
    <row r="5528" spans="2:6">
      <c r="B5528" t="s">
        <v>10109</v>
      </c>
      <c r="D5528" s="14">
        <v>31.14</v>
      </c>
      <c r="F5528">
        <v>31.14</v>
      </c>
    </row>
    <row r="5529" spans="2:6">
      <c r="B5529" t="s">
        <v>10111</v>
      </c>
      <c r="D5529" s="14">
        <v>15.26</v>
      </c>
      <c r="F5529">
        <v>15.26</v>
      </c>
    </row>
    <row r="5530" spans="2:6">
      <c r="B5530" t="s">
        <v>10112</v>
      </c>
      <c r="D5530" s="14">
        <v>130.28</v>
      </c>
      <c r="F5530">
        <v>130.28</v>
      </c>
    </row>
    <row r="5531" spans="2:6">
      <c r="B5531" t="s">
        <v>10115</v>
      </c>
      <c r="D5531" s="14">
        <v>12.38</v>
      </c>
      <c r="F5531">
        <v>12.38</v>
      </c>
    </row>
    <row r="5532" spans="2:6">
      <c r="B5532" t="s">
        <v>10119</v>
      </c>
      <c r="D5532" s="14">
        <v>32.450000000000003</v>
      </c>
      <c r="F5532">
        <v>32.450000000000003</v>
      </c>
    </row>
    <row r="5533" spans="2:6">
      <c r="B5533" t="s">
        <v>10120</v>
      </c>
      <c r="D5533" s="14">
        <v>10.95</v>
      </c>
      <c r="F5533">
        <v>10.95</v>
      </c>
    </row>
    <row r="5534" spans="2:6">
      <c r="B5534" t="s">
        <v>10123</v>
      </c>
      <c r="D5534" s="14">
        <v>69.38</v>
      </c>
      <c r="F5534">
        <v>69.38</v>
      </c>
    </row>
    <row r="5535" spans="2:6">
      <c r="B5535" t="s">
        <v>10128</v>
      </c>
      <c r="D5535" s="14">
        <v>50.74</v>
      </c>
      <c r="F5535">
        <v>50.74</v>
      </c>
    </row>
    <row r="5536" spans="2:6">
      <c r="B5536" t="s">
        <v>10132</v>
      </c>
      <c r="D5536" s="14">
        <v>24.98</v>
      </c>
      <c r="F5536">
        <v>24.98</v>
      </c>
    </row>
    <row r="5537" spans="2:6">
      <c r="B5537" t="s">
        <v>10141</v>
      </c>
      <c r="D5537" s="14">
        <v>35.69</v>
      </c>
      <c r="F5537">
        <v>35.69</v>
      </c>
    </row>
    <row r="5538" spans="2:6">
      <c r="B5538" t="s">
        <v>10148</v>
      </c>
      <c r="D5538" s="14">
        <v>27.06</v>
      </c>
      <c r="F5538">
        <v>27.06</v>
      </c>
    </row>
    <row r="5539" spans="2:6">
      <c r="B5539" t="s">
        <v>10149</v>
      </c>
      <c r="D5539" s="14">
        <v>60.28</v>
      </c>
      <c r="F5539">
        <v>60.28</v>
      </c>
    </row>
    <row r="5540" spans="2:6">
      <c r="B5540" t="s">
        <v>10150</v>
      </c>
      <c r="D5540" s="14">
        <v>29.93</v>
      </c>
      <c r="F5540">
        <v>29.93</v>
      </c>
    </row>
    <row r="5541" spans="2:6">
      <c r="B5541" t="s">
        <v>10152</v>
      </c>
      <c r="D5541" s="14">
        <v>105.15</v>
      </c>
      <c r="F5541">
        <v>105.15</v>
      </c>
    </row>
    <row r="5542" spans="2:6">
      <c r="B5542" t="s">
        <v>10159</v>
      </c>
      <c r="D5542" s="14">
        <v>160.62</v>
      </c>
      <c r="F5542">
        <v>160.62</v>
      </c>
    </row>
    <row r="5543" spans="2:6">
      <c r="B5543" t="s">
        <v>10161</v>
      </c>
      <c r="D5543" s="14">
        <v>40.94</v>
      </c>
      <c r="F5543">
        <v>40.94</v>
      </c>
    </row>
    <row r="5544" spans="2:6">
      <c r="B5544" t="s">
        <v>10163</v>
      </c>
      <c r="D5544" s="14">
        <v>24.31</v>
      </c>
      <c r="F5544">
        <v>24.31</v>
      </c>
    </row>
    <row r="5545" spans="2:6">
      <c r="B5545" t="s">
        <v>10165</v>
      </c>
      <c r="D5545" s="14">
        <v>60.48</v>
      </c>
      <c r="F5545">
        <v>60.48</v>
      </c>
    </row>
    <row r="5546" spans="2:6">
      <c r="B5546" t="s">
        <v>10170</v>
      </c>
      <c r="D5546" s="14">
        <v>29.93</v>
      </c>
      <c r="F5546">
        <v>29.93</v>
      </c>
    </row>
    <row r="5547" spans="2:6">
      <c r="B5547" t="s">
        <v>10176</v>
      </c>
      <c r="D5547" s="14">
        <v>88.88</v>
      </c>
      <c r="F5547">
        <v>88.88</v>
      </c>
    </row>
    <row r="5548" spans="2:6">
      <c r="B5548" t="s">
        <v>10177</v>
      </c>
      <c r="D5548" s="14">
        <v>7.63</v>
      </c>
      <c r="F5548">
        <v>7.63</v>
      </c>
    </row>
    <row r="5549" spans="2:6">
      <c r="B5549" t="s">
        <v>10181</v>
      </c>
      <c r="D5549" s="14">
        <v>145.44</v>
      </c>
      <c r="F5549">
        <v>145.44</v>
      </c>
    </row>
    <row r="5550" spans="2:6">
      <c r="B5550" t="s">
        <v>10188</v>
      </c>
      <c r="D5550" s="14">
        <v>81.88</v>
      </c>
      <c r="F5550">
        <v>81.88</v>
      </c>
    </row>
    <row r="5551" spans="2:6">
      <c r="B5551" t="s">
        <v>10189</v>
      </c>
      <c r="D5551" s="14">
        <v>33.799999999999997</v>
      </c>
      <c r="F5551">
        <v>33.799999999999997</v>
      </c>
    </row>
    <row r="5552" spans="2:6">
      <c r="B5552" t="s">
        <v>10190</v>
      </c>
      <c r="D5552" s="14">
        <v>16.309999999999999</v>
      </c>
      <c r="F5552">
        <v>16.309999999999999</v>
      </c>
    </row>
    <row r="5553" spans="2:6">
      <c r="B5553" t="s">
        <v>10191</v>
      </c>
      <c r="D5553" s="14">
        <v>17.64</v>
      </c>
      <c r="F5553">
        <v>17.64</v>
      </c>
    </row>
    <row r="5554" spans="2:6">
      <c r="B5554" t="s">
        <v>10194</v>
      </c>
      <c r="D5554" s="14">
        <v>176.7</v>
      </c>
      <c r="F5554">
        <v>176.7</v>
      </c>
    </row>
    <row r="5555" spans="2:6">
      <c r="B5555" t="s">
        <v>10195</v>
      </c>
      <c r="D5555" s="14">
        <v>13.55</v>
      </c>
      <c r="F5555">
        <v>13.55</v>
      </c>
    </row>
    <row r="5556" spans="2:6">
      <c r="B5556" t="s">
        <v>10196</v>
      </c>
      <c r="D5556" s="14">
        <v>10.130000000000001</v>
      </c>
      <c r="F5556">
        <v>10.130000000000001</v>
      </c>
    </row>
    <row r="5557" spans="2:6">
      <c r="B5557" t="s">
        <v>10197</v>
      </c>
      <c r="D5557" s="14">
        <v>12.38</v>
      </c>
      <c r="F5557">
        <v>12.38</v>
      </c>
    </row>
    <row r="5558" spans="2:6">
      <c r="B5558" t="s">
        <v>10198</v>
      </c>
      <c r="D5558" s="14">
        <v>66.680000000000007</v>
      </c>
      <c r="F5558">
        <v>66.680000000000007</v>
      </c>
    </row>
    <row r="5559" spans="2:6">
      <c r="B5559" t="s">
        <v>10199</v>
      </c>
      <c r="D5559" s="14">
        <v>17.8</v>
      </c>
      <c r="F5559">
        <v>17.8</v>
      </c>
    </row>
    <row r="5560" spans="2:6">
      <c r="B5560" t="s">
        <v>10202</v>
      </c>
      <c r="D5560" s="14">
        <v>78.14</v>
      </c>
      <c r="F5560">
        <v>78.14</v>
      </c>
    </row>
    <row r="5561" spans="2:6">
      <c r="B5561" t="s">
        <v>10204</v>
      </c>
      <c r="D5561" s="14">
        <v>57.26</v>
      </c>
      <c r="F5561">
        <v>57.26</v>
      </c>
    </row>
    <row r="5562" spans="2:6">
      <c r="B5562" t="s">
        <v>10208</v>
      </c>
      <c r="D5562" s="14">
        <v>51.95</v>
      </c>
      <c r="F5562">
        <v>51.95</v>
      </c>
    </row>
    <row r="5563" spans="2:6">
      <c r="B5563" t="s">
        <v>10215</v>
      </c>
      <c r="D5563" s="14">
        <v>62.93</v>
      </c>
      <c r="F5563">
        <v>62.93</v>
      </c>
    </row>
    <row r="5564" spans="2:6">
      <c r="B5564" t="s">
        <v>10217</v>
      </c>
      <c r="D5564" s="14">
        <v>67.83</v>
      </c>
      <c r="F5564">
        <v>67.83</v>
      </c>
    </row>
    <row r="5565" spans="2:6">
      <c r="B5565" t="s">
        <v>10218</v>
      </c>
      <c r="D5565" s="14">
        <v>55.99</v>
      </c>
      <c r="F5565">
        <v>55.99</v>
      </c>
    </row>
    <row r="5566" spans="2:6">
      <c r="B5566" t="s">
        <v>10219</v>
      </c>
      <c r="D5566" s="14">
        <v>85.84</v>
      </c>
      <c r="F5566">
        <v>85.84</v>
      </c>
    </row>
    <row r="5567" spans="2:6">
      <c r="B5567" t="s">
        <v>10221</v>
      </c>
      <c r="D5567" s="14">
        <v>11.45</v>
      </c>
      <c r="F5567">
        <v>11.45</v>
      </c>
    </row>
    <row r="5568" spans="2:6">
      <c r="B5568" t="s">
        <v>10226</v>
      </c>
      <c r="D5568" s="14">
        <v>82.49</v>
      </c>
      <c r="F5568">
        <v>82.49</v>
      </c>
    </row>
    <row r="5569" spans="2:6">
      <c r="B5569" t="s">
        <v>10230</v>
      </c>
      <c r="D5569" s="14">
        <v>58.38</v>
      </c>
      <c r="F5569">
        <v>58.38</v>
      </c>
    </row>
    <row r="5570" spans="2:6">
      <c r="B5570" t="s">
        <v>10232</v>
      </c>
      <c r="D5570" s="14">
        <v>279.33999999999997</v>
      </c>
      <c r="F5570">
        <v>279.33999999999997</v>
      </c>
    </row>
    <row r="5571" spans="2:6">
      <c r="B5571" t="s">
        <v>10234</v>
      </c>
      <c r="D5571" s="14">
        <v>22.63</v>
      </c>
      <c r="F5571">
        <v>22.63</v>
      </c>
    </row>
    <row r="5572" spans="2:6">
      <c r="B5572" t="s">
        <v>10235</v>
      </c>
      <c r="D5572" s="14">
        <v>77.52</v>
      </c>
      <c r="F5572">
        <v>77.52</v>
      </c>
    </row>
    <row r="5573" spans="2:6">
      <c r="B5573" t="s">
        <v>10237</v>
      </c>
      <c r="D5573" s="14">
        <v>28</v>
      </c>
      <c r="F5573">
        <v>28</v>
      </c>
    </row>
    <row r="5574" spans="2:6">
      <c r="B5574" t="s">
        <v>10238</v>
      </c>
      <c r="D5574" s="14">
        <v>15.02</v>
      </c>
      <c r="F5574">
        <v>15.02</v>
      </c>
    </row>
    <row r="5575" spans="2:6">
      <c r="B5575" t="s">
        <v>10239</v>
      </c>
      <c r="D5575" s="14">
        <v>14.28</v>
      </c>
      <c r="F5575">
        <v>14.28</v>
      </c>
    </row>
    <row r="5576" spans="2:6">
      <c r="B5576" t="s">
        <v>10244</v>
      </c>
      <c r="D5576" s="14">
        <v>63.98</v>
      </c>
      <c r="F5576">
        <v>63.98</v>
      </c>
    </row>
    <row r="5577" spans="2:6">
      <c r="B5577" t="s">
        <v>10245</v>
      </c>
      <c r="D5577" s="14">
        <v>21.62</v>
      </c>
      <c r="F5577">
        <v>21.62</v>
      </c>
    </row>
    <row r="5578" spans="2:6">
      <c r="B5578" t="s">
        <v>10247</v>
      </c>
      <c r="D5578" s="14">
        <v>112.28</v>
      </c>
      <c r="F5578">
        <v>112.28</v>
      </c>
    </row>
    <row r="5579" spans="2:6">
      <c r="B5579" t="s">
        <v>10249</v>
      </c>
      <c r="D5579" s="14">
        <v>44.37</v>
      </c>
      <c r="F5579">
        <v>44.37</v>
      </c>
    </row>
    <row r="5580" spans="2:6">
      <c r="B5580" t="s">
        <v>10257</v>
      </c>
      <c r="D5580" s="14">
        <v>44.01</v>
      </c>
      <c r="F5580">
        <v>44.01</v>
      </c>
    </row>
    <row r="5581" spans="2:6">
      <c r="B5581" t="s">
        <v>9219</v>
      </c>
      <c r="D5581" s="14">
        <v>19.07</v>
      </c>
      <c r="F5581">
        <v>19.07</v>
      </c>
    </row>
    <row r="5582" spans="2:6">
      <c r="B5582" t="s">
        <v>10262</v>
      </c>
      <c r="D5582" s="14">
        <v>17.8</v>
      </c>
      <c r="F5582">
        <v>17.8</v>
      </c>
    </row>
    <row r="5583" spans="2:6">
      <c r="B5583" t="s">
        <v>10267</v>
      </c>
      <c r="D5583" s="14">
        <v>57.18</v>
      </c>
      <c r="F5583">
        <v>57.18</v>
      </c>
    </row>
    <row r="5584" spans="2:6">
      <c r="B5584" t="s">
        <v>10273</v>
      </c>
      <c r="D5584" s="14">
        <v>30.72</v>
      </c>
      <c r="F5584">
        <v>30.72</v>
      </c>
    </row>
    <row r="5585" spans="2:6">
      <c r="B5585" t="s">
        <v>10274</v>
      </c>
      <c r="D5585" s="14">
        <v>27.64</v>
      </c>
      <c r="F5585">
        <v>27.64</v>
      </c>
    </row>
    <row r="5586" spans="2:6">
      <c r="B5586" t="s">
        <v>10276</v>
      </c>
      <c r="D5586" s="14">
        <v>23.87</v>
      </c>
      <c r="F5586">
        <v>23.87</v>
      </c>
    </row>
    <row r="5587" spans="2:6">
      <c r="B5587" t="s">
        <v>10277</v>
      </c>
      <c r="D5587" s="14">
        <v>372.04</v>
      </c>
      <c r="F5587">
        <v>372.04</v>
      </c>
    </row>
    <row r="5588" spans="2:6">
      <c r="B5588" t="s">
        <v>10280</v>
      </c>
      <c r="D5588" s="14">
        <v>75.86</v>
      </c>
      <c r="F5588">
        <v>75.86</v>
      </c>
    </row>
    <row r="5589" spans="2:6">
      <c r="B5589" t="s">
        <v>10281</v>
      </c>
      <c r="D5589" s="14">
        <v>38.840000000000003</v>
      </c>
      <c r="F5589">
        <v>38.840000000000003</v>
      </c>
    </row>
    <row r="5590" spans="2:6">
      <c r="B5590" t="s">
        <v>10282</v>
      </c>
      <c r="D5590" s="14">
        <v>10.54</v>
      </c>
      <c r="F5590">
        <v>10.54</v>
      </c>
    </row>
    <row r="5591" spans="2:6">
      <c r="B5591" t="s">
        <v>10287</v>
      </c>
      <c r="D5591" s="14">
        <v>30.03</v>
      </c>
      <c r="F5591">
        <v>30.03</v>
      </c>
    </row>
    <row r="5592" spans="2:6">
      <c r="B5592" t="s">
        <v>10289</v>
      </c>
      <c r="D5592" s="14">
        <v>68.3</v>
      </c>
      <c r="F5592">
        <v>68.3</v>
      </c>
    </row>
    <row r="5593" spans="2:6">
      <c r="B5593" t="s">
        <v>10293</v>
      </c>
      <c r="D5593" s="14">
        <v>58.63</v>
      </c>
      <c r="F5593">
        <v>58.63</v>
      </c>
    </row>
    <row r="5594" spans="2:6">
      <c r="B5594" t="s">
        <v>10301</v>
      </c>
      <c r="D5594" s="14">
        <v>60.57</v>
      </c>
      <c r="F5594">
        <v>60.57</v>
      </c>
    </row>
    <row r="5595" spans="2:6">
      <c r="B5595" t="s">
        <v>10303</v>
      </c>
      <c r="D5595" s="14">
        <v>14.14</v>
      </c>
      <c r="F5595">
        <v>14.14</v>
      </c>
    </row>
    <row r="5596" spans="2:6">
      <c r="B5596" t="s">
        <v>10304</v>
      </c>
      <c r="D5596" s="14">
        <v>62.59</v>
      </c>
      <c r="F5596">
        <v>62.59</v>
      </c>
    </row>
    <row r="5597" spans="2:6">
      <c r="B5597" t="s">
        <v>10305</v>
      </c>
      <c r="D5597" s="14">
        <v>12.22</v>
      </c>
      <c r="F5597">
        <v>12.22</v>
      </c>
    </row>
    <row r="5598" spans="2:6">
      <c r="B5598" t="s">
        <v>10311</v>
      </c>
      <c r="D5598" s="14">
        <v>14.56</v>
      </c>
      <c r="F5598">
        <v>14.56</v>
      </c>
    </row>
    <row r="5599" spans="2:6">
      <c r="B5599" t="s">
        <v>10313</v>
      </c>
      <c r="D5599" s="14">
        <v>13.89</v>
      </c>
      <c r="F5599">
        <v>13.89</v>
      </c>
    </row>
    <row r="5600" spans="2:6">
      <c r="B5600" t="s">
        <v>10314</v>
      </c>
      <c r="D5600" s="14">
        <v>130.46</v>
      </c>
      <c r="F5600">
        <v>130.46</v>
      </c>
    </row>
    <row r="5601" spans="2:6">
      <c r="B5601" t="s">
        <v>10317</v>
      </c>
      <c r="D5601" s="14">
        <v>103.28</v>
      </c>
      <c r="F5601">
        <v>103.28</v>
      </c>
    </row>
    <row r="5602" spans="2:6">
      <c r="B5602" t="s">
        <v>10325</v>
      </c>
      <c r="D5602" s="14">
        <v>27.64</v>
      </c>
      <c r="F5602">
        <v>27.64</v>
      </c>
    </row>
    <row r="5603" spans="2:6">
      <c r="B5603" t="s">
        <v>10328</v>
      </c>
      <c r="D5603" s="14">
        <v>214.09</v>
      </c>
      <c r="F5603">
        <v>214.09</v>
      </c>
    </row>
    <row r="5604" spans="2:6">
      <c r="B5604" t="s">
        <v>10334</v>
      </c>
      <c r="D5604" s="14">
        <v>21.35</v>
      </c>
      <c r="F5604">
        <v>21.35</v>
      </c>
    </row>
    <row r="5605" spans="2:6">
      <c r="B5605" t="s">
        <v>10336</v>
      </c>
      <c r="D5605" s="14">
        <v>101.45</v>
      </c>
      <c r="F5605">
        <v>101.45</v>
      </c>
    </row>
    <row r="5606" spans="2:6">
      <c r="B5606" t="s">
        <v>10338</v>
      </c>
      <c r="D5606" s="14">
        <v>44.35</v>
      </c>
      <c r="F5606">
        <v>44.35</v>
      </c>
    </row>
    <row r="5607" spans="2:6">
      <c r="B5607" t="s">
        <v>10341</v>
      </c>
      <c r="D5607" s="14">
        <v>39.299999999999997</v>
      </c>
      <c r="F5607">
        <v>39.299999999999997</v>
      </c>
    </row>
    <row r="5608" spans="2:6">
      <c r="B5608" t="s">
        <v>10346</v>
      </c>
      <c r="D5608" s="14">
        <v>212.8</v>
      </c>
      <c r="F5608">
        <v>212.8</v>
      </c>
    </row>
    <row r="5609" spans="2:6">
      <c r="B5609" t="s">
        <v>10347</v>
      </c>
      <c r="D5609" s="14">
        <v>36.299999999999997</v>
      </c>
      <c r="F5609">
        <v>36.299999999999997</v>
      </c>
    </row>
    <row r="5610" spans="2:6">
      <c r="B5610" t="s">
        <v>10351</v>
      </c>
      <c r="D5610" s="14">
        <v>60.48</v>
      </c>
      <c r="F5610">
        <v>60.48</v>
      </c>
    </row>
    <row r="5611" spans="2:6">
      <c r="B5611" t="s">
        <v>10354</v>
      </c>
      <c r="D5611" s="14">
        <v>39.299999999999997</v>
      </c>
      <c r="F5611">
        <v>39.299999999999997</v>
      </c>
    </row>
    <row r="5612" spans="2:6">
      <c r="B5612" t="s">
        <v>10356</v>
      </c>
      <c r="D5612" s="14">
        <v>10.130000000000001</v>
      </c>
      <c r="F5612">
        <v>10.130000000000001</v>
      </c>
    </row>
    <row r="5613" spans="2:6">
      <c r="B5613" t="s">
        <v>10359</v>
      </c>
      <c r="D5613" s="14">
        <v>63.93</v>
      </c>
      <c r="F5613">
        <v>63.93</v>
      </c>
    </row>
    <row r="5614" spans="2:6">
      <c r="B5614" t="s">
        <v>10367</v>
      </c>
      <c r="D5614" s="14">
        <v>93.1</v>
      </c>
      <c r="F5614">
        <v>93.1</v>
      </c>
    </row>
    <row r="5615" spans="2:6">
      <c r="B5615" t="s">
        <v>10371</v>
      </c>
      <c r="D5615" s="14">
        <v>12.38</v>
      </c>
      <c r="F5615">
        <v>12.38</v>
      </c>
    </row>
    <row r="5616" spans="2:6">
      <c r="B5616" t="s">
        <v>10372</v>
      </c>
      <c r="D5616" s="14">
        <v>70.650000000000006</v>
      </c>
      <c r="F5616">
        <v>70.650000000000006</v>
      </c>
    </row>
    <row r="5617" spans="2:6">
      <c r="B5617" t="s">
        <v>10374</v>
      </c>
      <c r="D5617" s="14">
        <v>29.93</v>
      </c>
      <c r="F5617">
        <v>29.93</v>
      </c>
    </row>
    <row r="5618" spans="2:6">
      <c r="B5618" t="s">
        <v>10375</v>
      </c>
      <c r="D5618" s="14">
        <v>54.08</v>
      </c>
      <c r="F5618">
        <v>54.08</v>
      </c>
    </row>
    <row r="5619" spans="2:6">
      <c r="B5619" t="s">
        <v>10377</v>
      </c>
      <c r="D5619" s="14">
        <v>21.14</v>
      </c>
      <c r="F5619">
        <v>21.14</v>
      </c>
    </row>
    <row r="5620" spans="2:6">
      <c r="B5620" t="s">
        <v>10378</v>
      </c>
      <c r="D5620" s="14">
        <v>24.9</v>
      </c>
      <c r="F5620">
        <v>24.9</v>
      </c>
    </row>
    <row r="5621" spans="2:6">
      <c r="B5621" t="s">
        <v>10379</v>
      </c>
      <c r="D5621" s="14">
        <v>15.95</v>
      </c>
      <c r="F5621">
        <v>15.95</v>
      </c>
    </row>
    <row r="5622" spans="2:6">
      <c r="B5622" t="s">
        <v>10380</v>
      </c>
      <c r="D5622" s="14">
        <v>26.84</v>
      </c>
      <c r="F5622">
        <v>26.84</v>
      </c>
    </row>
    <row r="5623" spans="2:6">
      <c r="B5623" t="s">
        <v>10385</v>
      </c>
      <c r="D5623" s="14">
        <v>21.4</v>
      </c>
      <c r="F5623">
        <v>21.4</v>
      </c>
    </row>
    <row r="5624" spans="2:6">
      <c r="B5624" t="s">
        <v>10388</v>
      </c>
      <c r="D5624" s="14">
        <v>84.42</v>
      </c>
      <c r="F5624">
        <v>84.42</v>
      </c>
    </row>
    <row r="5625" spans="2:6">
      <c r="B5625" t="s">
        <v>10399</v>
      </c>
      <c r="D5625" s="14">
        <v>155.13999999999999</v>
      </c>
      <c r="F5625">
        <v>155.13999999999999</v>
      </c>
    </row>
    <row r="5626" spans="2:6">
      <c r="B5626" t="s">
        <v>10402</v>
      </c>
      <c r="D5626" s="14">
        <v>58.14</v>
      </c>
      <c r="F5626">
        <v>58.14</v>
      </c>
    </row>
    <row r="5627" spans="2:6">
      <c r="B5627" t="s">
        <v>10411</v>
      </c>
      <c r="D5627" s="14">
        <v>11.96</v>
      </c>
      <c r="F5627">
        <v>11.96</v>
      </c>
    </row>
    <row r="5628" spans="2:6">
      <c r="B5628" t="s">
        <v>10413</v>
      </c>
      <c r="D5628" s="14">
        <v>24.34</v>
      </c>
      <c r="F5628">
        <v>24.34</v>
      </c>
    </row>
    <row r="5629" spans="2:6">
      <c r="B5629" t="s">
        <v>10415</v>
      </c>
      <c r="D5629" s="14">
        <v>21.08</v>
      </c>
      <c r="F5629">
        <v>21.08</v>
      </c>
    </row>
    <row r="5630" spans="2:6">
      <c r="B5630" t="s">
        <v>17</v>
      </c>
      <c r="D5630" s="14">
        <v>95.35</v>
      </c>
      <c r="F5630">
        <v>95.35</v>
      </c>
    </row>
    <row r="5631" spans="2:6">
      <c r="B5631" t="s">
        <v>19</v>
      </c>
      <c r="D5631" s="14">
        <v>26.38</v>
      </c>
      <c r="F5631">
        <v>26.38</v>
      </c>
    </row>
    <row r="5632" spans="2:6">
      <c r="B5632" t="s">
        <v>26</v>
      </c>
      <c r="D5632" s="14">
        <v>374</v>
      </c>
      <c r="F5632">
        <v>374</v>
      </c>
    </row>
    <row r="5633" spans="2:6">
      <c r="B5633" t="s">
        <v>29</v>
      </c>
      <c r="D5633" s="14">
        <v>85.8</v>
      </c>
      <c r="F5633">
        <v>85.8</v>
      </c>
    </row>
    <row r="5634" spans="2:6">
      <c r="B5634" t="s">
        <v>32</v>
      </c>
      <c r="D5634" s="14">
        <v>35.42</v>
      </c>
      <c r="F5634">
        <v>35.42</v>
      </c>
    </row>
    <row r="5635" spans="2:6">
      <c r="B5635" t="s">
        <v>35</v>
      </c>
      <c r="D5635" s="14">
        <v>49.2</v>
      </c>
      <c r="F5635">
        <v>49.2</v>
      </c>
    </row>
    <row r="5636" spans="2:6">
      <c r="B5636" t="s">
        <v>36</v>
      </c>
      <c r="D5636" s="14">
        <v>597</v>
      </c>
      <c r="F5636">
        <v>597</v>
      </c>
    </row>
    <row r="5637" spans="2:6">
      <c r="B5637" t="s">
        <v>40</v>
      </c>
      <c r="D5637" s="14">
        <v>224</v>
      </c>
      <c r="F5637">
        <v>224</v>
      </c>
    </row>
    <row r="5638" spans="2:6">
      <c r="B5638" t="s">
        <v>43</v>
      </c>
      <c r="D5638" s="14">
        <v>39.22</v>
      </c>
      <c r="F5638">
        <v>39.22</v>
      </c>
    </row>
    <row r="5639" spans="2:6">
      <c r="B5639" t="s">
        <v>45</v>
      </c>
      <c r="D5639" s="14">
        <v>49.63</v>
      </c>
      <c r="F5639">
        <v>49.63</v>
      </c>
    </row>
    <row r="5640" spans="2:6">
      <c r="B5640" t="s">
        <v>50</v>
      </c>
      <c r="D5640" s="14">
        <v>10.39</v>
      </c>
      <c r="F5640">
        <v>10.39</v>
      </c>
    </row>
    <row r="5641" spans="2:6">
      <c r="B5641" t="s">
        <v>51</v>
      </c>
      <c r="D5641" s="14">
        <v>61.62</v>
      </c>
      <c r="F5641">
        <v>61.62</v>
      </c>
    </row>
    <row r="5642" spans="2:6">
      <c r="B5642" t="s">
        <v>53</v>
      </c>
      <c r="D5642" s="14">
        <v>597</v>
      </c>
      <c r="F5642">
        <v>597</v>
      </c>
    </row>
    <row r="5643" spans="2:6">
      <c r="B5643" t="s">
        <v>57</v>
      </c>
      <c r="D5643" s="14">
        <v>27.06</v>
      </c>
      <c r="F5643">
        <v>27.06</v>
      </c>
    </row>
    <row r="5644" spans="2:6">
      <c r="B5644" t="s">
        <v>58</v>
      </c>
      <c r="D5644" s="14">
        <v>95.33</v>
      </c>
      <c r="F5644">
        <v>95.33</v>
      </c>
    </row>
    <row r="5645" spans="2:6">
      <c r="B5645" t="s">
        <v>59</v>
      </c>
      <c r="D5645" s="14">
        <v>309.54000000000002</v>
      </c>
      <c r="F5645">
        <v>309.54000000000002</v>
      </c>
    </row>
    <row r="5646" spans="2:6">
      <c r="B5646" t="s">
        <v>64</v>
      </c>
      <c r="D5646" s="14">
        <v>39.840000000000003</v>
      </c>
      <c r="F5646">
        <v>39.840000000000003</v>
      </c>
    </row>
    <row r="5647" spans="2:6">
      <c r="B5647" t="s">
        <v>65</v>
      </c>
      <c r="D5647" s="14">
        <v>58.8</v>
      </c>
      <c r="F5647">
        <v>58.8</v>
      </c>
    </row>
    <row r="5648" spans="2:6">
      <c r="B5648" t="s">
        <v>68</v>
      </c>
      <c r="D5648" s="14">
        <v>238.35</v>
      </c>
      <c r="F5648">
        <v>238.35</v>
      </c>
    </row>
    <row r="5649" spans="2:6">
      <c r="B5649" t="s">
        <v>69</v>
      </c>
      <c r="D5649" s="14">
        <v>51.85</v>
      </c>
      <c r="F5649">
        <v>51.85</v>
      </c>
    </row>
    <row r="5650" spans="2:6">
      <c r="B5650" t="s">
        <v>77</v>
      </c>
      <c r="D5650" s="14">
        <v>27.06</v>
      </c>
      <c r="F5650">
        <v>27.06</v>
      </c>
    </row>
    <row r="5651" spans="2:6">
      <c r="B5651" t="s">
        <v>85</v>
      </c>
      <c r="D5651" s="14">
        <v>48.92</v>
      </c>
      <c r="F5651">
        <v>48.92</v>
      </c>
    </row>
    <row r="5652" spans="2:6">
      <c r="B5652" t="s">
        <v>89</v>
      </c>
      <c r="D5652" s="14">
        <v>55.62</v>
      </c>
      <c r="F5652">
        <v>55.62</v>
      </c>
    </row>
    <row r="5653" spans="2:6">
      <c r="B5653" t="s">
        <v>90</v>
      </c>
      <c r="D5653" s="14">
        <v>67.819999999999993</v>
      </c>
      <c r="F5653">
        <v>67.819999999999993</v>
      </c>
    </row>
    <row r="5654" spans="2:6">
      <c r="B5654" t="s">
        <v>91</v>
      </c>
      <c r="D5654" s="14">
        <v>31.26</v>
      </c>
      <c r="F5654">
        <v>31.26</v>
      </c>
    </row>
    <row r="5655" spans="2:6">
      <c r="B5655" t="s">
        <v>92</v>
      </c>
      <c r="D5655" s="14">
        <v>18.25</v>
      </c>
      <c r="F5655">
        <v>18.25</v>
      </c>
    </row>
    <row r="5656" spans="2:6">
      <c r="B5656" t="s">
        <v>93</v>
      </c>
      <c r="D5656" s="14">
        <v>44.1</v>
      </c>
      <c r="F5656">
        <v>44.1</v>
      </c>
    </row>
    <row r="5657" spans="2:6">
      <c r="B5657" t="s">
        <v>94</v>
      </c>
      <c r="D5657" s="14">
        <v>93.78</v>
      </c>
      <c r="F5657">
        <v>93.78</v>
      </c>
    </row>
    <row r="5658" spans="2:6">
      <c r="B5658" t="s">
        <v>95</v>
      </c>
      <c r="D5658" s="14">
        <v>53.45</v>
      </c>
      <c r="F5658">
        <v>53.45</v>
      </c>
    </row>
    <row r="5659" spans="2:6">
      <c r="B5659" t="s">
        <v>99</v>
      </c>
      <c r="D5659" s="14">
        <v>531.72</v>
      </c>
      <c r="F5659">
        <v>531.72</v>
      </c>
    </row>
    <row r="5660" spans="2:6">
      <c r="B5660" t="s">
        <v>105</v>
      </c>
      <c r="D5660" s="14">
        <v>36.21</v>
      </c>
      <c r="F5660">
        <v>36.21</v>
      </c>
    </row>
    <row r="5661" spans="2:6">
      <c r="B5661" t="s">
        <v>107</v>
      </c>
      <c r="D5661" s="14">
        <v>12.57</v>
      </c>
      <c r="F5661">
        <v>12.57</v>
      </c>
    </row>
    <row r="5662" spans="2:6">
      <c r="B5662" t="s">
        <v>109</v>
      </c>
      <c r="D5662" s="14">
        <v>68.14</v>
      </c>
      <c r="F5662">
        <v>68.14</v>
      </c>
    </row>
    <row r="5663" spans="2:6">
      <c r="B5663" t="s">
        <v>110</v>
      </c>
      <c r="D5663" s="14">
        <v>50.89</v>
      </c>
      <c r="F5663">
        <v>50.89</v>
      </c>
    </row>
    <row r="5664" spans="2:6">
      <c r="B5664" t="s">
        <v>112</v>
      </c>
      <c r="D5664" s="14">
        <v>86.93</v>
      </c>
      <c r="F5664">
        <v>86.93</v>
      </c>
    </row>
    <row r="5665" spans="2:6">
      <c r="B5665" t="s">
        <v>113</v>
      </c>
      <c r="D5665" s="14">
        <v>57.15</v>
      </c>
      <c r="F5665">
        <v>57.15</v>
      </c>
    </row>
    <row r="5666" spans="2:6">
      <c r="B5666" t="s">
        <v>115</v>
      </c>
      <c r="D5666" s="14">
        <v>27.78</v>
      </c>
      <c r="F5666">
        <v>27.78</v>
      </c>
    </row>
    <row r="5667" spans="2:6">
      <c r="B5667" t="s">
        <v>119</v>
      </c>
      <c r="D5667" s="14">
        <v>50.33</v>
      </c>
      <c r="F5667">
        <v>50.33</v>
      </c>
    </row>
    <row r="5668" spans="2:6">
      <c r="B5668" t="s">
        <v>122</v>
      </c>
      <c r="D5668" s="14">
        <v>19.53</v>
      </c>
      <c r="F5668">
        <v>19.53</v>
      </c>
    </row>
    <row r="5669" spans="2:6">
      <c r="B5669" t="s">
        <v>129</v>
      </c>
      <c r="D5669" s="14">
        <v>46.72</v>
      </c>
      <c r="F5669">
        <v>46.72</v>
      </c>
    </row>
    <row r="5670" spans="2:6">
      <c r="B5670" t="s">
        <v>133</v>
      </c>
      <c r="D5670" s="14">
        <v>42.7</v>
      </c>
      <c r="F5670">
        <v>42.7</v>
      </c>
    </row>
    <row r="5671" spans="2:6">
      <c r="B5671" t="s">
        <v>139</v>
      </c>
      <c r="D5671" s="14">
        <v>12.57</v>
      </c>
      <c r="F5671">
        <v>12.57</v>
      </c>
    </row>
    <row r="5672" spans="2:6">
      <c r="B5672" t="s">
        <v>141</v>
      </c>
      <c r="D5672" s="14">
        <v>105.15</v>
      </c>
      <c r="F5672">
        <v>105.15</v>
      </c>
    </row>
    <row r="5673" spans="2:6">
      <c r="B5673" t="s">
        <v>142</v>
      </c>
      <c r="D5673" s="14">
        <v>234.84</v>
      </c>
      <c r="F5673">
        <v>234.84</v>
      </c>
    </row>
    <row r="5674" spans="2:6">
      <c r="B5674" t="s">
        <v>145</v>
      </c>
      <c r="D5674" s="14">
        <v>65.510000000000005</v>
      </c>
      <c r="F5674">
        <v>65.510000000000005</v>
      </c>
    </row>
    <row r="5675" spans="2:6">
      <c r="B5675" t="s">
        <v>149</v>
      </c>
      <c r="D5675" s="14">
        <v>23.95</v>
      </c>
      <c r="F5675">
        <v>23.95</v>
      </c>
    </row>
    <row r="5676" spans="2:6">
      <c r="B5676" t="s">
        <v>154</v>
      </c>
      <c r="D5676" s="14">
        <v>81.239999999999995</v>
      </c>
      <c r="F5676">
        <v>81.239999999999995</v>
      </c>
    </row>
    <row r="5677" spans="2:6">
      <c r="B5677" t="s">
        <v>156</v>
      </c>
      <c r="D5677" s="14">
        <v>62.52</v>
      </c>
      <c r="F5677">
        <v>62.52</v>
      </c>
    </row>
    <row r="5678" spans="2:6">
      <c r="B5678" t="s">
        <v>158</v>
      </c>
      <c r="D5678" s="14">
        <v>22.77</v>
      </c>
      <c r="F5678">
        <v>22.77</v>
      </c>
    </row>
    <row r="5679" spans="2:6">
      <c r="B5679" t="s">
        <v>161</v>
      </c>
      <c r="D5679" s="14">
        <v>51.76</v>
      </c>
      <c r="F5679">
        <v>51.76</v>
      </c>
    </row>
    <row r="5680" spans="2:6">
      <c r="B5680" t="s">
        <v>162</v>
      </c>
      <c r="D5680" s="14">
        <v>26.07</v>
      </c>
      <c r="F5680">
        <v>26.07</v>
      </c>
    </row>
    <row r="5681" spans="2:6">
      <c r="B5681" t="s">
        <v>164</v>
      </c>
      <c r="D5681" s="14">
        <v>224</v>
      </c>
      <c r="F5681">
        <v>224</v>
      </c>
    </row>
    <row r="5682" spans="2:6">
      <c r="B5682" t="s">
        <v>167</v>
      </c>
      <c r="D5682" s="14">
        <v>393.7</v>
      </c>
      <c r="F5682">
        <v>393.7</v>
      </c>
    </row>
    <row r="5683" spans="2:6">
      <c r="B5683" t="s">
        <v>169</v>
      </c>
      <c r="D5683" s="14">
        <v>245.35</v>
      </c>
      <c r="F5683">
        <v>245.35</v>
      </c>
    </row>
    <row r="5684" spans="2:6">
      <c r="B5684" t="s">
        <v>175</v>
      </c>
      <c r="D5684" s="14">
        <v>24.9</v>
      </c>
      <c r="F5684">
        <v>24.9</v>
      </c>
    </row>
    <row r="5685" spans="2:6">
      <c r="B5685" t="s">
        <v>184</v>
      </c>
      <c r="D5685" s="14">
        <v>66.680000000000007</v>
      </c>
      <c r="F5685">
        <v>66.680000000000007</v>
      </c>
    </row>
    <row r="5686" spans="2:6">
      <c r="B5686" t="s">
        <v>187</v>
      </c>
      <c r="D5686" s="14">
        <v>11.81</v>
      </c>
      <c r="F5686">
        <v>11.81</v>
      </c>
    </row>
    <row r="5687" spans="2:6">
      <c r="B5687" t="s">
        <v>188</v>
      </c>
      <c r="D5687" s="14">
        <v>374</v>
      </c>
      <c r="F5687">
        <v>374</v>
      </c>
    </row>
    <row r="5688" spans="2:6">
      <c r="B5688" t="s">
        <v>189</v>
      </c>
      <c r="D5688" s="14">
        <v>45.45</v>
      </c>
      <c r="F5688">
        <v>45.45</v>
      </c>
    </row>
    <row r="5689" spans="2:6">
      <c r="B5689" t="s">
        <v>190</v>
      </c>
      <c r="D5689" s="14">
        <v>28.36</v>
      </c>
      <c r="F5689">
        <v>28.36</v>
      </c>
    </row>
    <row r="5690" spans="2:6">
      <c r="B5690" t="s">
        <v>198</v>
      </c>
      <c r="D5690" s="14">
        <v>84.69</v>
      </c>
      <c r="F5690">
        <v>84.69</v>
      </c>
    </row>
    <row r="5691" spans="2:6">
      <c r="B5691" t="s">
        <v>199</v>
      </c>
      <c r="D5691" s="14">
        <v>62.98</v>
      </c>
      <c r="F5691">
        <v>62.98</v>
      </c>
    </row>
    <row r="5692" spans="2:6">
      <c r="B5692" t="s">
        <v>202</v>
      </c>
      <c r="D5692" s="14">
        <v>25.48</v>
      </c>
      <c r="F5692">
        <v>25.48</v>
      </c>
    </row>
    <row r="5693" spans="2:6">
      <c r="B5693" t="s">
        <v>207</v>
      </c>
      <c r="D5693" s="14">
        <v>18.989999999999998</v>
      </c>
      <c r="F5693">
        <v>18.989999999999998</v>
      </c>
    </row>
    <row r="5694" spans="2:6">
      <c r="B5694" t="s">
        <v>215</v>
      </c>
      <c r="D5694" s="14">
        <v>51.68</v>
      </c>
      <c r="F5694">
        <v>51.68</v>
      </c>
    </row>
    <row r="5695" spans="2:6">
      <c r="B5695" t="s">
        <v>216</v>
      </c>
      <c r="D5695" s="14">
        <v>191.56</v>
      </c>
      <c r="F5695">
        <v>191.56</v>
      </c>
    </row>
    <row r="5696" spans="2:6">
      <c r="B5696" t="s">
        <v>217</v>
      </c>
      <c r="D5696" s="14">
        <v>34.26</v>
      </c>
      <c r="F5696">
        <v>34.26</v>
      </c>
    </row>
    <row r="5697" spans="2:6">
      <c r="B5697" t="s">
        <v>218</v>
      </c>
      <c r="D5697" s="14">
        <v>10.95</v>
      </c>
      <c r="F5697">
        <v>10.95</v>
      </c>
    </row>
    <row r="5698" spans="2:6">
      <c r="B5698" t="s">
        <v>220</v>
      </c>
      <c r="D5698" s="14">
        <v>87.04</v>
      </c>
      <c r="F5698">
        <v>87.04</v>
      </c>
    </row>
    <row r="5699" spans="2:6">
      <c r="B5699" t="s">
        <v>221</v>
      </c>
      <c r="D5699" s="14">
        <v>109.17</v>
      </c>
      <c r="F5699">
        <v>109.17</v>
      </c>
    </row>
    <row r="5700" spans="2:6">
      <c r="B5700" t="s">
        <v>223</v>
      </c>
      <c r="D5700" s="14">
        <v>25.32</v>
      </c>
      <c r="F5700">
        <v>25.32</v>
      </c>
    </row>
    <row r="5701" spans="2:6">
      <c r="B5701" t="s">
        <v>226</v>
      </c>
      <c r="D5701" s="14">
        <v>31.14</v>
      </c>
      <c r="F5701">
        <v>31.14</v>
      </c>
    </row>
    <row r="5702" spans="2:6">
      <c r="B5702" t="s">
        <v>227</v>
      </c>
      <c r="D5702" s="14">
        <v>30.47</v>
      </c>
      <c r="F5702">
        <v>30.47</v>
      </c>
    </row>
    <row r="5703" spans="2:6">
      <c r="B5703" t="s">
        <v>230</v>
      </c>
      <c r="D5703" s="14">
        <v>31.98</v>
      </c>
      <c r="F5703">
        <v>31.98</v>
      </c>
    </row>
    <row r="5704" spans="2:6">
      <c r="B5704" t="s">
        <v>232</v>
      </c>
      <c r="D5704" s="14">
        <v>31.26</v>
      </c>
      <c r="F5704">
        <v>31.26</v>
      </c>
    </row>
    <row r="5705" spans="2:6">
      <c r="B5705" t="s">
        <v>236</v>
      </c>
      <c r="D5705" s="14">
        <v>67.28</v>
      </c>
      <c r="F5705">
        <v>67.28</v>
      </c>
    </row>
    <row r="5706" spans="2:6">
      <c r="B5706" t="s">
        <v>237</v>
      </c>
      <c r="D5706" s="14">
        <v>22.98</v>
      </c>
      <c r="F5706">
        <v>22.98</v>
      </c>
    </row>
    <row r="5707" spans="2:6">
      <c r="B5707" t="s">
        <v>246</v>
      </c>
      <c r="D5707" s="14">
        <v>62.53</v>
      </c>
      <c r="F5707">
        <v>62.53</v>
      </c>
    </row>
    <row r="5708" spans="2:6">
      <c r="B5708" t="s">
        <v>250</v>
      </c>
      <c r="D5708" s="14">
        <v>40.32</v>
      </c>
      <c r="F5708">
        <v>40.32</v>
      </c>
    </row>
    <row r="5709" spans="2:6">
      <c r="B5709" t="s">
        <v>252</v>
      </c>
      <c r="D5709" s="14">
        <v>171.73</v>
      </c>
      <c r="F5709">
        <v>171.73</v>
      </c>
    </row>
    <row r="5710" spans="2:6">
      <c r="B5710" t="s">
        <v>254</v>
      </c>
      <c r="D5710" s="14">
        <v>270.88</v>
      </c>
      <c r="F5710">
        <v>270.88</v>
      </c>
    </row>
    <row r="5711" spans="2:6">
      <c r="B5711" t="s">
        <v>256</v>
      </c>
      <c r="D5711" s="14">
        <v>141.13</v>
      </c>
      <c r="F5711">
        <v>141.13</v>
      </c>
    </row>
    <row r="5712" spans="2:6">
      <c r="B5712" t="s">
        <v>257</v>
      </c>
      <c r="D5712" s="14">
        <v>18.91</v>
      </c>
      <c r="F5712">
        <v>18.91</v>
      </c>
    </row>
    <row r="5713" spans="2:6">
      <c r="B5713" t="s">
        <v>258</v>
      </c>
      <c r="D5713" s="14">
        <v>41.32</v>
      </c>
      <c r="F5713">
        <v>41.32</v>
      </c>
    </row>
    <row r="5714" spans="2:6">
      <c r="B5714" t="s">
        <v>259</v>
      </c>
      <c r="D5714" s="14">
        <v>227.88</v>
      </c>
      <c r="F5714">
        <v>227.88</v>
      </c>
    </row>
    <row r="5715" spans="2:6">
      <c r="B5715" t="s">
        <v>266</v>
      </c>
      <c r="D5715" s="14">
        <v>20.78</v>
      </c>
      <c r="F5715">
        <v>20.78</v>
      </c>
    </row>
    <row r="5716" spans="2:6">
      <c r="B5716" t="s">
        <v>273</v>
      </c>
      <c r="D5716" s="14">
        <v>60.66</v>
      </c>
      <c r="F5716">
        <v>60.66</v>
      </c>
    </row>
    <row r="5717" spans="2:6">
      <c r="B5717" t="s">
        <v>276</v>
      </c>
      <c r="D5717" s="14">
        <v>35.129999999999995</v>
      </c>
      <c r="F5717">
        <v>35.129999999999995</v>
      </c>
    </row>
    <row r="5718" spans="2:6">
      <c r="B5718" t="s">
        <v>286</v>
      </c>
      <c r="D5718" s="14">
        <v>59.43</v>
      </c>
      <c r="F5718">
        <v>59.43</v>
      </c>
    </row>
    <row r="5719" spans="2:6">
      <c r="B5719" t="s">
        <v>287</v>
      </c>
      <c r="D5719" s="14">
        <v>21.9</v>
      </c>
      <c r="F5719">
        <v>21.9</v>
      </c>
    </row>
    <row r="5720" spans="2:6">
      <c r="B5720" t="s">
        <v>290</v>
      </c>
      <c r="D5720" s="14">
        <v>36.21</v>
      </c>
      <c r="F5720">
        <v>36.21</v>
      </c>
    </row>
    <row r="5721" spans="2:6">
      <c r="B5721" t="s">
        <v>292</v>
      </c>
      <c r="D5721" s="14">
        <v>52.86</v>
      </c>
      <c r="F5721">
        <v>52.86</v>
      </c>
    </row>
    <row r="5722" spans="2:6">
      <c r="B5722" t="s">
        <v>297</v>
      </c>
      <c r="D5722" s="14">
        <v>35.1</v>
      </c>
      <c r="F5722">
        <v>35.1</v>
      </c>
    </row>
    <row r="5723" spans="2:6">
      <c r="B5723" t="s">
        <v>298</v>
      </c>
      <c r="D5723" s="14">
        <v>40.58</v>
      </c>
      <c r="F5723">
        <v>40.58</v>
      </c>
    </row>
    <row r="5724" spans="2:6">
      <c r="B5724" t="s">
        <v>303</v>
      </c>
      <c r="D5724" s="14">
        <v>42.92</v>
      </c>
      <c r="F5724">
        <v>42.92</v>
      </c>
    </row>
    <row r="5725" spans="2:6">
      <c r="B5725" t="s">
        <v>308</v>
      </c>
      <c r="D5725" s="14">
        <v>47.39</v>
      </c>
      <c r="F5725">
        <v>47.39</v>
      </c>
    </row>
    <row r="5726" spans="2:6">
      <c r="B5726" t="s">
        <v>309</v>
      </c>
      <c r="D5726" s="14">
        <v>68.19</v>
      </c>
      <c r="F5726">
        <v>68.19</v>
      </c>
    </row>
    <row r="5727" spans="2:6">
      <c r="B5727" t="s">
        <v>317</v>
      </c>
      <c r="D5727" s="14">
        <v>15.95</v>
      </c>
      <c r="F5727">
        <v>15.95</v>
      </c>
    </row>
    <row r="5728" spans="2:6">
      <c r="B5728" t="s">
        <v>320</v>
      </c>
      <c r="D5728" s="14">
        <v>33.49</v>
      </c>
      <c r="F5728">
        <v>33.49</v>
      </c>
    </row>
    <row r="5729" spans="2:6">
      <c r="B5729" t="s">
        <v>321</v>
      </c>
      <c r="D5729" s="14">
        <v>374</v>
      </c>
      <c r="F5729">
        <v>374</v>
      </c>
    </row>
    <row r="5730" spans="2:6">
      <c r="B5730" t="s">
        <v>322</v>
      </c>
      <c r="D5730" s="14">
        <v>56.59</v>
      </c>
      <c r="F5730">
        <v>56.59</v>
      </c>
    </row>
    <row r="5731" spans="2:6">
      <c r="B5731" t="s">
        <v>335</v>
      </c>
      <c r="D5731" s="14">
        <v>126.97</v>
      </c>
      <c r="F5731">
        <v>126.97</v>
      </c>
    </row>
    <row r="5732" spans="2:6">
      <c r="B5732" t="s">
        <v>339</v>
      </c>
      <c r="D5732" s="14">
        <v>112</v>
      </c>
      <c r="F5732">
        <v>112</v>
      </c>
    </row>
    <row r="5733" spans="2:6">
      <c r="B5733" t="s">
        <v>340</v>
      </c>
      <c r="D5733" s="14">
        <v>19.2</v>
      </c>
      <c r="F5733">
        <v>19.2</v>
      </c>
    </row>
    <row r="5734" spans="2:6">
      <c r="B5734" t="s">
        <v>341</v>
      </c>
      <c r="D5734" s="14">
        <v>38.979999999999997</v>
      </c>
      <c r="F5734">
        <v>38.979999999999997</v>
      </c>
    </row>
    <row r="5735" spans="2:6">
      <c r="B5735" t="s">
        <v>344</v>
      </c>
      <c r="D5735" s="14">
        <v>924.68</v>
      </c>
      <c r="F5735">
        <v>924.68</v>
      </c>
    </row>
    <row r="5736" spans="2:6">
      <c r="B5736" t="s">
        <v>345</v>
      </c>
      <c r="D5736" s="14">
        <v>374</v>
      </c>
      <c r="F5736">
        <v>374</v>
      </c>
    </row>
    <row r="5737" spans="2:6">
      <c r="B5737" t="s">
        <v>346</v>
      </c>
      <c r="D5737" s="14">
        <v>58.67</v>
      </c>
      <c r="F5737">
        <v>58.67</v>
      </c>
    </row>
    <row r="5738" spans="2:6">
      <c r="B5738" t="s">
        <v>347</v>
      </c>
      <c r="D5738" s="14">
        <v>31.99</v>
      </c>
      <c r="F5738">
        <v>31.99</v>
      </c>
    </row>
    <row r="5739" spans="2:6">
      <c r="B5739" t="s">
        <v>357</v>
      </c>
      <c r="D5739" s="14">
        <v>53.08</v>
      </c>
      <c r="F5739">
        <v>53.08</v>
      </c>
    </row>
    <row r="5740" spans="2:6">
      <c r="B5740" t="s">
        <v>367</v>
      </c>
      <c r="D5740" s="14">
        <v>51.3</v>
      </c>
      <c r="F5740">
        <v>51.3</v>
      </c>
    </row>
    <row r="5741" spans="2:6">
      <c r="B5741" t="s">
        <v>370</v>
      </c>
      <c r="D5741" s="14">
        <v>69.209999999999994</v>
      </c>
      <c r="F5741">
        <v>69.209999999999994</v>
      </c>
    </row>
    <row r="5742" spans="2:6">
      <c r="B5742" t="s">
        <v>377</v>
      </c>
      <c r="D5742" s="14">
        <v>196.11</v>
      </c>
      <c r="F5742">
        <v>196.11</v>
      </c>
    </row>
    <row r="5743" spans="2:6">
      <c r="B5743" t="s">
        <v>378</v>
      </c>
      <c r="D5743" s="14">
        <v>130.46</v>
      </c>
      <c r="F5743">
        <v>130.46</v>
      </c>
    </row>
    <row r="5744" spans="2:6">
      <c r="B5744" t="s">
        <v>380</v>
      </c>
      <c r="D5744" s="14">
        <v>50.3</v>
      </c>
      <c r="F5744">
        <v>50.3</v>
      </c>
    </row>
    <row r="5745" spans="2:6">
      <c r="B5745" t="s">
        <v>381</v>
      </c>
      <c r="D5745" s="14">
        <v>9.8699999999999992</v>
      </c>
      <c r="F5745">
        <v>9.8699999999999992</v>
      </c>
    </row>
    <row r="5746" spans="2:6">
      <c r="B5746" t="s">
        <v>383</v>
      </c>
      <c r="D5746" s="14">
        <v>102.75</v>
      </c>
      <c r="F5746">
        <v>102.75</v>
      </c>
    </row>
    <row r="5747" spans="2:6">
      <c r="B5747" t="s">
        <v>387</v>
      </c>
      <c r="D5747" s="14">
        <v>152.94</v>
      </c>
      <c r="F5747">
        <v>152.94</v>
      </c>
    </row>
    <row r="5748" spans="2:6">
      <c r="B5748" t="s">
        <v>391</v>
      </c>
      <c r="D5748" s="14">
        <v>95.71</v>
      </c>
      <c r="F5748">
        <v>95.71</v>
      </c>
    </row>
    <row r="5749" spans="2:6">
      <c r="B5749" t="s">
        <v>392</v>
      </c>
      <c r="D5749" s="14">
        <v>20.78</v>
      </c>
      <c r="F5749">
        <v>20.78</v>
      </c>
    </row>
    <row r="5750" spans="2:6">
      <c r="B5750" t="s">
        <v>393</v>
      </c>
      <c r="D5750" s="14">
        <v>60.87</v>
      </c>
      <c r="F5750">
        <v>60.87</v>
      </c>
    </row>
    <row r="5751" spans="2:6">
      <c r="B5751" t="s">
        <v>394</v>
      </c>
      <c r="D5751" s="14">
        <v>56.58</v>
      </c>
      <c r="F5751">
        <v>56.58</v>
      </c>
    </row>
    <row r="5752" spans="2:6">
      <c r="B5752" t="s">
        <v>398</v>
      </c>
      <c r="D5752" s="14">
        <v>26.93</v>
      </c>
      <c r="F5752">
        <v>26.93</v>
      </c>
    </row>
    <row r="5753" spans="2:6">
      <c r="B5753" t="s">
        <v>399</v>
      </c>
      <c r="D5753" s="14">
        <v>18.91</v>
      </c>
      <c r="F5753">
        <v>18.91</v>
      </c>
    </row>
    <row r="5754" spans="2:6">
      <c r="B5754" t="s">
        <v>400</v>
      </c>
      <c r="D5754" s="14">
        <v>18.91</v>
      </c>
      <c r="F5754">
        <v>18.91</v>
      </c>
    </row>
    <row r="5755" spans="2:6">
      <c r="B5755" t="s">
        <v>401</v>
      </c>
      <c r="D5755" s="14">
        <v>30.72</v>
      </c>
      <c r="F5755">
        <v>30.72</v>
      </c>
    </row>
    <row r="5756" spans="2:6">
      <c r="B5756" t="s">
        <v>405</v>
      </c>
      <c r="D5756" s="14">
        <v>58.8</v>
      </c>
      <c r="F5756">
        <v>58.8</v>
      </c>
    </row>
    <row r="5757" spans="2:6">
      <c r="B5757" t="s">
        <v>408</v>
      </c>
      <c r="D5757" s="14">
        <v>42.55</v>
      </c>
      <c r="F5757">
        <v>42.55</v>
      </c>
    </row>
    <row r="5758" spans="2:6">
      <c r="B5758" t="s">
        <v>413</v>
      </c>
      <c r="D5758" s="14">
        <v>57.15</v>
      </c>
      <c r="F5758">
        <v>57.15</v>
      </c>
    </row>
    <row r="5759" spans="2:6">
      <c r="B5759" t="s">
        <v>417</v>
      </c>
      <c r="D5759" s="14">
        <v>191.56</v>
      </c>
      <c r="F5759">
        <v>191.56</v>
      </c>
    </row>
    <row r="5760" spans="2:6">
      <c r="B5760" t="s">
        <v>420</v>
      </c>
      <c r="D5760" s="14">
        <v>12.89</v>
      </c>
      <c r="F5760">
        <v>12.89</v>
      </c>
    </row>
    <row r="5761" spans="2:6">
      <c r="B5761" t="s">
        <v>422</v>
      </c>
      <c r="D5761" s="14">
        <v>86.89</v>
      </c>
      <c r="F5761">
        <v>86.89</v>
      </c>
    </row>
    <row r="5762" spans="2:6">
      <c r="B5762" t="s">
        <v>427</v>
      </c>
      <c r="D5762" s="14">
        <v>50.55</v>
      </c>
      <c r="F5762">
        <v>50.55</v>
      </c>
    </row>
    <row r="5763" spans="2:6">
      <c r="B5763" t="s">
        <v>429</v>
      </c>
      <c r="D5763" s="14">
        <v>30.07</v>
      </c>
      <c r="F5763">
        <v>30.07</v>
      </c>
    </row>
    <row r="5764" spans="2:6">
      <c r="B5764" t="s">
        <v>435</v>
      </c>
      <c r="D5764" s="14">
        <v>528.96</v>
      </c>
      <c r="F5764">
        <v>528.96</v>
      </c>
    </row>
    <row r="5765" spans="2:6">
      <c r="B5765" t="s">
        <v>443</v>
      </c>
      <c r="D5765" s="14">
        <v>177.6</v>
      </c>
      <c r="F5765">
        <v>177.6</v>
      </c>
    </row>
    <row r="5766" spans="2:6">
      <c r="B5766" t="s">
        <v>449</v>
      </c>
      <c r="D5766" s="14">
        <v>41.08</v>
      </c>
      <c r="F5766">
        <v>41.08</v>
      </c>
    </row>
    <row r="5767" spans="2:6">
      <c r="B5767" t="s">
        <v>450</v>
      </c>
      <c r="D5767" s="14">
        <v>186.2</v>
      </c>
      <c r="F5767">
        <v>186.2</v>
      </c>
    </row>
    <row r="5768" spans="2:6">
      <c r="B5768" t="s">
        <v>454</v>
      </c>
      <c r="D5768" s="14">
        <v>219.52</v>
      </c>
      <c r="F5768">
        <v>219.52</v>
      </c>
    </row>
    <row r="5769" spans="2:6">
      <c r="B5769" t="s">
        <v>457</v>
      </c>
      <c r="D5769" s="14">
        <v>88.88</v>
      </c>
      <c r="F5769">
        <v>88.88</v>
      </c>
    </row>
    <row r="5770" spans="2:6">
      <c r="B5770" t="s">
        <v>458</v>
      </c>
      <c r="D5770" s="14">
        <v>13.63</v>
      </c>
      <c r="F5770">
        <v>13.63</v>
      </c>
    </row>
    <row r="5771" spans="2:6">
      <c r="B5771" t="s">
        <v>461</v>
      </c>
      <c r="D5771" s="14">
        <v>53.97</v>
      </c>
      <c r="F5771">
        <v>53.97</v>
      </c>
    </row>
    <row r="5772" spans="2:6">
      <c r="B5772" t="s">
        <v>462</v>
      </c>
      <c r="D5772" s="14">
        <v>50.74</v>
      </c>
      <c r="F5772">
        <v>50.74</v>
      </c>
    </row>
    <row r="5773" spans="2:6">
      <c r="B5773" t="s">
        <v>463</v>
      </c>
      <c r="D5773" s="14">
        <v>62.34</v>
      </c>
      <c r="F5773">
        <v>62.34</v>
      </c>
    </row>
    <row r="5774" spans="2:6">
      <c r="B5774" t="s">
        <v>465</v>
      </c>
      <c r="D5774" s="14">
        <v>137.35</v>
      </c>
      <c r="F5774">
        <v>137.35</v>
      </c>
    </row>
    <row r="5775" spans="2:6">
      <c r="B5775" t="s">
        <v>470</v>
      </c>
      <c r="D5775" s="14">
        <v>27.08</v>
      </c>
      <c r="F5775">
        <v>27.08</v>
      </c>
    </row>
    <row r="5776" spans="2:6">
      <c r="B5776" t="s">
        <v>472</v>
      </c>
      <c r="D5776" s="14">
        <v>37.119999999999997</v>
      </c>
      <c r="F5776">
        <v>37.119999999999997</v>
      </c>
    </row>
    <row r="5777" spans="2:6">
      <c r="B5777" t="s">
        <v>475</v>
      </c>
      <c r="D5777" s="14">
        <v>26.83</v>
      </c>
      <c r="F5777">
        <v>26.83</v>
      </c>
    </row>
    <row r="5778" spans="2:6">
      <c r="B5778" t="s">
        <v>478</v>
      </c>
      <c r="D5778" s="14">
        <v>43.98</v>
      </c>
      <c r="F5778">
        <v>43.98</v>
      </c>
    </row>
    <row r="5779" spans="2:6">
      <c r="B5779" t="s">
        <v>480</v>
      </c>
      <c r="D5779" s="14">
        <v>42.74</v>
      </c>
      <c r="F5779">
        <v>42.74</v>
      </c>
    </row>
    <row r="5780" spans="2:6">
      <c r="B5780" t="s">
        <v>482</v>
      </c>
      <c r="D5780" s="14">
        <v>77.28</v>
      </c>
      <c r="F5780">
        <v>77.28</v>
      </c>
    </row>
    <row r="5781" spans="2:6">
      <c r="B5781" t="s">
        <v>484</v>
      </c>
      <c r="D5781" s="14">
        <v>29.08</v>
      </c>
      <c r="F5781">
        <v>29.08</v>
      </c>
    </row>
    <row r="5782" spans="2:6">
      <c r="B5782" t="s">
        <v>490</v>
      </c>
      <c r="D5782" s="14">
        <v>51.16</v>
      </c>
      <c r="F5782">
        <v>51.16</v>
      </c>
    </row>
    <row r="5783" spans="2:6">
      <c r="B5783" t="s">
        <v>491</v>
      </c>
      <c r="D5783" s="14">
        <v>89.74</v>
      </c>
      <c r="F5783">
        <v>89.74</v>
      </c>
    </row>
    <row r="5784" spans="2:6">
      <c r="B5784" t="s">
        <v>497</v>
      </c>
      <c r="D5784" s="14">
        <v>46.42</v>
      </c>
      <c r="F5784">
        <v>46.42</v>
      </c>
    </row>
    <row r="5785" spans="2:6">
      <c r="B5785" t="s">
        <v>498</v>
      </c>
      <c r="D5785" s="14">
        <v>22.73</v>
      </c>
      <c r="F5785">
        <v>22.73</v>
      </c>
    </row>
    <row r="5786" spans="2:6">
      <c r="B5786" t="s">
        <v>499</v>
      </c>
      <c r="D5786" s="14">
        <v>28</v>
      </c>
      <c r="F5786">
        <v>28</v>
      </c>
    </row>
    <row r="5787" spans="2:6">
      <c r="B5787" t="s">
        <v>502</v>
      </c>
      <c r="D5787" s="14">
        <v>81.89</v>
      </c>
      <c r="F5787">
        <v>81.89</v>
      </c>
    </row>
    <row r="5788" spans="2:6">
      <c r="B5788" t="s">
        <v>504</v>
      </c>
      <c r="D5788" s="14">
        <v>16.489999999999998</v>
      </c>
      <c r="F5788">
        <v>16.489999999999998</v>
      </c>
    </row>
    <row r="5789" spans="2:6">
      <c r="B5789" t="s">
        <v>507</v>
      </c>
      <c r="D5789" s="14">
        <v>393.7</v>
      </c>
      <c r="F5789">
        <v>393.7</v>
      </c>
    </row>
    <row r="5790" spans="2:6">
      <c r="B5790" t="s">
        <v>508</v>
      </c>
      <c r="D5790" s="14">
        <v>508.76</v>
      </c>
      <c r="F5790">
        <v>508.76</v>
      </c>
    </row>
    <row r="5791" spans="2:6">
      <c r="B5791" t="s">
        <v>513</v>
      </c>
      <c r="D5791" s="14">
        <v>40.58</v>
      </c>
      <c r="F5791">
        <v>40.58</v>
      </c>
    </row>
    <row r="5792" spans="2:6">
      <c r="B5792" t="s">
        <v>517</v>
      </c>
      <c r="D5792" s="14">
        <v>62.5</v>
      </c>
      <c r="F5792">
        <v>62.5</v>
      </c>
    </row>
    <row r="5793" spans="2:6">
      <c r="B5793" t="s">
        <v>521</v>
      </c>
      <c r="D5793" s="14">
        <v>47.22</v>
      </c>
      <c r="F5793">
        <v>47.22</v>
      </c>
    </row>
    <row r="5794" spans="2:6">
      <c r="B5794" t="s">
        <v>522</v>
      </c>
      <c r="D5794" s="14">
        <v>11.95</v>
      </c>
      <c r="F5794">
        <v>11.95</v>
      </c>
    </row>
    <row r="5795" spans="2:6">
      <c r="B5795" t="s">
        <v>529</v>
      </c>
      <c r="D5795" s="14">
        <v>112</v>
      </c>
      <c r="F5795">
        <v>112</v>
      </c>
    </row>
    <row r="5796" spans="2:6">
      <c r="B5796" t="s">
        <v>531</v>
      </c>
      <c r="D5796" s="14">
        <v>96.61</v>
      </c>
      <c r="F5796">
        <v>96.61</v>
      </c>
    </row>
    <row r="5797" spans="2:6">
      <c r="B5797" t="s">
        <v>537</v>
      </c>
      <c r="D5797" s="14">
        <v>17.46</v>
      </c>
      <c r="F5797">
        <v>17.46</v>
      </c>
    </row>
    <row r="5798" spans="2:6">
      <c r="B5798" t="s">
        <v>541</v>
      </c>
      <c r="D5798" s="14">
        <v>39.299999999999997</v>
      </c>
      <c r="F5798">
        <v>39.299999999999997</v>
      </c>
    </row>
    <row r="5799" spans="2:6">
      <c r="B5799" t="s">
        <v>548</v>
      </c>
      <c r="D5799" s="14">
        <v>10.06</v>
      </c>
      <c r="F5799">
        <v>10.06</v>
      </c>
    </row>
    <row r="5800" spans="2:6">
      <c r="B5800" t="s">
        <v>549</v>
      </c>
      <c r="D5800" s="14">
        <v>68.3</v>
      </c>
      <c r="F5800">
        <v>68.3</v>
      </c>
    </row>
    <row r="5801" spans="2:6">
      <c r="B5801" t="s">
        <v>552</v>
      </c>
      <c r="D5801" s="14">
        <v>50.08</v>
      </c>
      <c r="F5801">
        <v>50.08</v>
      </c>
    </row>
    <row r="5802" spans="2:6">
      <c r="B5802" t="s">
        <v>553</v>
      </c>
      <c r="D5802" s="14">
        <v>138.47999999999999</v>
      </c>
      <c r="F5802">
        <v>138.47999999999999</v>
      </c>
    </row>
    <row r="5803" spans="2:6">
      <c r="B5803" t="s">
        <v>554</v>
      </c>
      <c r="D5803" s="14">
        <v>62.98</v>
      </c>
      <c r="F5803">
        <v>62.98</v>
      </c>
    </row>
    <row r="5804" spans="2:6">
      <c r="B5804" t="s">
        <v>557</v>
      </c>
      <c r="D5804" s="14">
        <v>28</v>
      </c>
      <c r="F5804">
        <v>28</v>
      </c>
    </row>
    <row r="5805" spans="2:6">
      <c r="B5805" t="s">
        <v>558</v>
      </c>
      <c r="D5805" s="14">
        <v>13.89</v>
      </c>
      <c r="F5805">
        <v>13.89</v>
      </c>
    </row>
    <row r="5806" spans="2:6">
      <c r="B5806" t="s">
        <v>559</v>
      </c>
      <c r="D5806" s="14">
        <v>43.32</v>
      </c>
      <c r="F5806">
        <v>43.32</v>
      </c>
    </row>
    <row r="5807" spans="2:6">
      <c r="B5807" t="s">
        <v>561</v>
      </c>
      <c r="D5807" s="14">
        <v>54.29</v>
      </c>
      <c r="F5807">
        <v>54.29</v>
      </c>
    </row>
    <row r="5808" spans="2:6">
      <c r="B5808" t="s">
        <v>571</v>
      </c>
      <c r="D5808" s="14">
        <v>55.14</v>
      </c>
      <c r="F5808">
        <v>55.14</v>
      </c>
    </row>
    <row r="5809" spans="2:6">
      <c r="B5809" t="s">
        <v>573</v>
      </c>
      <c r="D5809" s="14">
        <v>31.94</v>
      </c>
      <c r="F5809">
        <v>31.94</v>
      </c>
    </row>
    <row r="5810" spans="2:6">
      <c r="B5810" t="s">
        <v>577</v>
      </c>
      <c r="D5810" s="14">
        <v>89.49</v>
      </c>
      <c r="F5810">
        <v>89.49</v>
      </c>
    </row>
    <row r="5811" spans="2:6">
      <c r="B5811" t="s">
        <v>583</v>
      </c>
      <c r="D5811" s="14">
        <v>56.98</v>
      </c>
      <c r="F5811">
        <v>56.98</v>
      </c>
    </row>
    <row r="5812" spans="2:6">
      <c r="B5812" t="s">
        <v>584</v>
      </c>
      <c r="D5812" s="14">
        <v>25.37</v>
      </c>
      <c r="F5812">
        <v>25.37</v>
      </c>
    </row>
    <row r="5813" spans="2:6">
      <c r="B5813" t="s">
        <v>586</v>
      </c>
      <c r="D5813" s="14">
        <v>93.93</v>
      </c>
      <c r="F5813">
        <v>93.93</v>
      </c>
    </row>
    <row r="5814" spans="2:6">
      <c r="B5814" t="s">
        <v>593</v>
      </c>
      <c r="D5814" s="14">
        <v>77.11</v>
      </c>
      <c r="F5814">
        <v>77.11</v>
      </c>
    </row>
    <row r="5815" spans="2:6">
      <c r="B5815" t="s">
        <v>597</v>
      </c>
      <c r="D5815" s="14">
        <v>65.760000000000005</v>
      </c>
      <c r="F5815">
        <v>65.760000000000005</v>
      </c>
    </row>
    <row r="5816" spans="2:6">
      <c r="B5816" t="s">
        <v>600</v>
      </c>
      <c r="D5816" s="14">
        <v>246.25</v>
      </c>
      <c r="F5816">
        <v>246.25</v>
      </c>
    </row>
    <row r="5817" spans="2:6">
      <c r="B5817" t="s">
        <v>601</v>
      </c>
      <c r="D5817" s="14">
        <v>30.15</v>
      </c>
      <c r="F5817">
        <v>30.15</v>
      </c>
    </row>
    <row r="5818" spans="2:6">
      <c r="B5818" t="s">
        <v>602</v>
      </c>
      <c r="D5818" s="14">
        <v>75.510000000000005</v>
      </c>
      <c r="F5818">
        <v>75.510000000000005</v>
      </c>
    </row>
    <row r="5819" spans="2:6">
      <c r="B5819" t="s">
        <v>608</v>
      </c>
      <c r="D5819" s="14">
        <v>268.02</v>
      </c>
      <c r="F5819">
        <v>268.02</v>
      </c>
    </row>
    <row r="5820" spans="2:6">
      <c r="B5820" t="s">
        <v>611</v>
      </c>
      <c r="D5820" s="14">
        <v>10.07</v>
      </c>
      <c r="F5820">
        <v>10.07</v>
      </c>
    </row>
    <row r="5821" spans="2:6">
      <c r="B5821" t="s">
        <v>615</v>
      </c>
      <c r="D5821" s="14">
        <v>14.87</v>
      </c>
      <c r="F5821">
        <v>14.87</v>
      </c>
    </row>
    <row r="5822" spans="2:6">
      <c r="B5822" t="s">
        <v>616</v>
      </c>
      <c r="D5822" s="14">
        <v>20.13</v>
      </c>
      <c r="F5822">
        <v>20.13</v>
      </c>
    </row>
    <row r="5823" spans="2:6">
      <c r="B5823" t="s">
        <v>620</v>
      </c>
      <c r="D5823" s="14">
        <v>118.78</v>
      </c>
      <c r="F5823">
        <v>118.78</v>
      </c>
    </row>
    <row r="5824" spans="2:6">
      <c r="B5824" t="s">
        <v>623</v>
      </c>
      <c r="D5824" s="14">
        <v>117.78</v>
      </c>
      <c r="F5824">
        <v>117.78</v>
      </c>
    </row>
    <row r="5825" spans="2:6">
      <c r="B5825" t="s">
        <v>627</v>
      </c>
      <c r="D5825" s="14">
        <v>33.47</v>
      </c>
      <c r="F5825">
        <v>33.47</v>
      </c>
    </row>
    <row r="5826" spans="2:6">
      <c r="B5826" t="s">
        <v>634</v>
      </c>
      <c r="D5826" s="14">
        <v>199</v>
      </c>
      <c r="F5826">
        <v>199</v>
      </c>
    </row>
    <row r="5827" spans="2:6">
      <c r="B5827" t="s">
        <v>635</v>
      </c>
      <c r="D5827" s="14">
        <v>95.35</v>
      </c>
      <c r="F5827">
        <v>95.35</v>
      </c>
    </row>
    <row r="5828" spans="2:6">
      <c r="B5828" t="s">
        <v>638</v>
      </c>
      <c r="D5828" s="14">
        <v>78.400000000000006</v>
      </c>
      <c r="F5828">
        <v>78.400000000000006</v>
      </c>
    </row>
    <row r="5829" spans="2:6">
      <c r="B5829" t="s">
        <v>645</v>
      </c>
      <c r="D5829" s="14">
        <v>130.46</v>
      </c>
      <c r="F5829">
        <v>130.46</v>
      </c>
    </row>
    <row r="5830" spans="2:6">
      <c r="B5830" t="s">
        <v>646</v>
      </c>
      <c r="D5830" s="14">
        <v>69.819999999999993</v>
      </c>
      <c r="F5830">
        <v>69.819999999999993</v>
      </c>
    </row>
    <row r="5831" spans="2:6">
      <c r="B5831" t="s">
        <v>648</v>
      </c>
      <c r="D5831" s="14">
        <v>199</v>
      </c>
      <c r="F5831">
        <v>199</v>
      </c>
    </row>
    <row r="5832" spans="2:6">
      <c r="B5832" t="s">
        <v>654</v>
      </c>
      <c r="D5832" s="14">
        <v>82.76</v>
      </c>
      <c r="F5832">
        <v>82.76</v>
      </c>
    </row>
    <row r="5833" spans="2:6">
      <c r="B5833" t="s">
        <v>662</v>
      </c>
      <c r="D5833" s="14">
        <v>18.91</v>
      </c>
      <c r="F5833">
        <v>18.91</v>
      </c>
    </row>
    <row r="5834" spans="2:6">
      <c r="B5834" t="s">
        <v>664</v>
      </c>
      <c r="D5834" s="14">
        <v>43.33</v>
      </c>
      <c r="F5834">
        <v>43.33</v>
      </c>
    </row>
    <row r="5835" spans="2:6">
      <c r="B5835" t="s">
        <v>669</v>
      </c>
      <c r="D5835" s="14">
        <v>24.61</v>
      </c>
      <c r="F5835">
        <v>24.61</v>
      </c>
    </row>
    <row r="5836" spans="2:6">
      <c r="B5836" t="s">
        <v>670</v>
      </c>
      <c r="D5836" s="14">
        <v>123.59</v>
      </c>
      <c r="F5836">
        <v>123.59</v>
      </c>
    </row>
    <row r="5837" spans="2:6">
      <c r="B5837" t="s">
        <v>677</v>
      </c>
      <c r="D5837" s="14">
        <v>107.2</v>
      </c>
      <c r="F5837">
        <v>107.2</v>
      </c>
    </row>
    <row r="5838" spans="2:6">
      <c r="B5838" t="s">
        <v>680</v>
      </c>
      <c r="D5838" s="14">
        <v>250.92</v>
      </c>
      <c r="F5838">
        <v>250.92</v>
      </c>
    </row>
    <row r="5839" spans="2:6">
      <c r="B5839" t="s">
        <v>682</v>
      </c>
      <c r="D5839" s="14">
        <v>24.16</v>
      </c>
      <c r="F5839">
        <v>24.16</v>
      </c>
    </row>
    <row r="5840" spans="2:6">
      <c r="B5840" t="s">
        <v>689</v>
      </c>
      <c r="D5840" s="14">
        <v>61.62</v>
      </c>
      <c r="F5840">
        <v>61.62</v>
      </c>
    </row>
    <row r="5841" spans="2:6">
      <c r="B5841" t="s">
        <v>692</v>
      </c>
      <c r="D5841" s="14">
        <v>25.53</v>
      </c>
      <c r="F5841">
        <v>25.53</v>
      </c>
    </row>
    <row r="5842" spans="2:6">
      <c r="B5842" t="s">
        <v>693</v>
      </c>
      <c r="D5842" s="14">
        <v>59.97</v>
      </c>
      <c r="F5842">
        <v>59.97</v>
      </c>
    </row>
    <row r="5843" spans="2:6">
      <c r="B5843" t="s">
        <v>697</v>
      </c>
      <c r="D5843" s="14">
        <v>36.21</v>
      </c>
      <c r="F5843">
        <v>36.21</v>
      </c>
    </row>
    <row r="5844" spans="2:6">
      <c r="B5844" t="s">
        <v>700</v>
      </c>
      <c r="D5844" s="14">
        <v>41.66</v>
      </c>
      <c r="F5844">
        <v>41.66</v>
      </c>
    </row>
    <row r="5845" spans="2:6">
      <c r="B5845" t="s">
        <v>701</v>
      </c>
      <c r="D5845" s="14">
        <v>87.36</v>
      </c>
      <c r="F5845">
        <v>87.36</v>
      </c>
    </row>
    <row r="5846" spans="2:6">
      <c r="B5846" t="s">
        <v>703</v>
      </c>
      <c r="D5846" s="14">
        <v>83.69</v>
      </c>
      <c r="F5846">
        <v>83.69</v>
      </c>
    </row>
    <row r="5847" spans="2:6">
      <c r="B5847" t="s">
        <v>704</v>
      </c>
      <c r="D5847" s="14">
        <v>51.85</v>
      </c>
      <c r="F5847">
        <v>51.85</v>
      </c>
    </row>
    <row r="5848" spans="2:6">
      <c r="B5848" t="s">
        <v>705</v>
      </c>
      <c r="D5848" s="14">
        <v>372.04</v>
      </c>
      <c r="F5848">
        <v>372.04</v>
      </c>
    </row>
    <row r="5849" spans="2:6">
      <c r="B5849" t="s">
        <v>707</v>
      </c>
      <c r="D5849" s="14">
        <v>39.590000000000003</v>
      </c>
      <c r="F5849">
        <v>39.590000000000003</v>
      </c>
    </row>
    <row r="5850" spans="2:6">
      <c r="B5850" t="s">
        <v>709</v>
      </c>
      <c r="D5850" s="14">
        <v>130.46</v>
      </c>
      <c r="F5850">
        <v>130.46</v>
      </c>
    </row>
    <row r="5851" spans="2:6">
      <c r="B5851" t="s">
        <v>711</v>
      </c>
      <c r="D5851" s="14">
        <v>142.63999999999999</v>
      </c>
      <c r="F5851">
        <v>142.63999999999999</v>
      </c>
    </row>
    <row r="5852" spans="2:6">
      <c r="B5852" t="s">
        <v>714</v>
      </c>
      <c r="D5852" s="14">
        <v>93.46</v>
      </c>
      <c r="F5852">
        <v>93.46</v>
      </c>
    </row>
    <row r="5853" spans="2:6">
      <c r="B5853" t="s">
        <v>718</v>
      </c>
      <c r="D5853" s="14">
        <v>42.77</v>
      </c>
      <c r="F5853">
        <v>42.77</v>
      </c>
    </row>
    <row r="5854" spans="2:6">
      <c r="B5854" t="s">
        <v>721</v>
      </c>
      <c r="D5854" s="14">
        <v>326.33999999999997</v>
      </c>
      <c r="F5854">
        <v>326.33999999999997</v>
      </c>
    </row>
    <row r="5855" spans="2:6">
      <c r="B5855" t="s">
        <v>723</v>
      </c>
      <c r="D5855" s="14">
        <v>427.47</v>
      </c>
      <c r="F5855">
        <v>427.47</v>
      </c>
    </row>
    <row r="5856" spans="2:6">
      <c r="B5856" t="s">
        <v>725</v>
      </c>
      <c r="D5856" s="14">
        <v>235.22</v>
      </c>
      <c r="F5856">
        <v>235.22</v>
      </c>
    </row>
    <row r="5857" spans="2:6">
      <c r="B5857" t="s">
        <v>726</v>
      </c>
      <c r="D5857" s="14">
        <v>89.35</v>
      </c>
      <c r="F5857">
        <v>89.35</v>
      </c>
    </row>
    <row r="5858" spans="2:6">
      <c r="B5858" t="s">
        <v>728</v>
      </c>
      <c r="D5858" s="14">
        <v>38.840000000000003</v>
      </c>
      <c r="F5858">
        <v>38.840000000000003</v>
      </c>
    </row>
    <row r="5859" spans="2:6">
      <c r="B5859" t="s">
        <v>731</v>
      </c>
      <c r="D5859" s="14">
        <v>77.2</v>
      </c>
      <c r="F5859">
        <v>77.2</v>
      </c>
    </row>
    <row r="5860" spans="2:6">
      <c r="B5860" t="s">
        <v>736</v>
      </c>
      <c r="D5860" s="14">
        <v>21.62</v>
      </c>
      <c r="F5860">
        <v>21.62</v>
      </c>
    </row>
    <row r="5861" spans="2:6">
      <c r="B5861" t="s">
        <v>743</v>
      </c>
      <c r="D5861" s="14">
        <v>51.34</v>
      </c>
      <c r="F5861">
        <v>51.34</v>
      </c>
    </row>
    <row r="5862" spans="2:6">
      <c r="B5862" t="s">
        <v>747</v>
      </c>
      <c r="D5862" s="14">
        <v>58.8</v>
      </c>
      <c r="F5862">
        <v>58.8</v>
      </c>
    </row>
    <row r="5863" spans="2:6">
      <c r="B5863" t="s">
        <v>750</v>
      </c>
      <c r="D5863" s="14">
        <v>54.21</v>
      </c>
      <c r="F5863">
        <v>54.21</v>
      </c>
    </row>
    <row r="5864" spans="2:6">
      <c r="B5864" t="s">
        <v>752</v>
      </c>
      <c r="D5864" s="14">
        <v>21.14</v>
      </c>
      <c r="F5864">
        <v>21.14</v>
      </c>
    </row>
    <row r="5865" spans="2:6">
      <c r="B5865" t="s">
        <v>753</v>
      </c>
      <c r="D5865" s="14">
        <v>38.520000000000003</v>
      </c>
      <c r="F5865">
        <v>38.520000000000003</v>
      </c>
    </row>
    <row r="5866" spans="2:6">
      <c r="B5866" t="s">
        <v>754</v>
      </c>
      <c r="D5866" s="14">
        <v>59.04</v>
      </c>
      <c r="F5866">
        <v>59.04</v>
      </c>
    </row>
    <row r="5867" spans="2:6">
      <c r="B5867" t="s">
        <v>758</v>
      </c>
      <c r="D5867" s="14">
        <v>25.16</v>
      </c>
      <c r="F5867">
        <v>25.16</v>
      </c>
    </row>
    <row r="5868" spans="2:6">
      <c r="B5868" t="s">
        <v>762</v>
      </c>
      <c r="D5868" s="14">
        <v>162.58000000000001</v>
      </c>
      <c r="F5868">
        <v>162.58000000000001</v>
      </c>
    </row>
    <row r="5869" spans="2:6">
      <c r="B5869" t="s">
        <v>764</v>
      </c>
      <c r="D5869" s="14">
        <v>81.290000000000006</v>
      </c>
      <c r="F5869">
        <v>81.290000000000006</v>
      </c>
    </row>
    <row r="5870" spans="2:6">
      <c r="B5870" t="s">
        <v>765</v>
      </c>
      <c r="D5870" s="14">
        <v>23.95</v>
      </c>
      <c r="F5870">
        <v>23.95</v>
      </c>
    </row>
    <row r="5871" spans="2:6">
      <c r="B5871" t="s">
        <v>766</v>
      </c>
      <c r="D5871" s="14">
        <v>18.91</v>
      </c>
      <c r="F5871">
        <v>18.91</v>
      </c>
    </row>
    <row r="5872" spans="2:6">
      <c r="B5872" t="s">
        <v>771</v>
      </c>
      <c r="D5872" s="14">
        <v>91.18</v>
      </c>
      <c r="F5872">
        <v>91.18</v>
      </c>
    </row>
    <row r="5873" spans="2:6">
      <c r="B5873" t="s">
        <v>772</v>
      </c>
      <c r="D5873" s="14">
        <v>156.44</v>
      </c>
      <c r="F5873">
        <v>156.44</v>
      </c>
    </row>
    <row r="5874" spans="2:6">
      <c r="B5874" t="s">
        <v>774</v>
      </c>
      <c r="D5874" s="14">
        <v>41.95</v>
      </c>
      <c r="F5874">
        <v>41.95</v>
      </c>
    </row>
    <row r="5875" spans="2:6">
      <c r="B5875" t="s">
        <v>775</v>
      </c>
      <c r="D5875" s="14">
        <v>224</v>
      </c>
      <c r="F5875">
        <v>224</v>
      </c>
    </row>
    <row r="5876" spans="2:6">
      <c r="B5876" t="s">
        <v>776</v>
      </c>
      <c r="D5876" s="14">
        <v>89.74</v>
      </c>
      <c r="F5876">
        <v>89.74</v>
      </c>
    </row>
    <row r="5877" spans="2:6">
      <c r="B5877" t="s">
        <v>778</v>
      </c>
      <c r="D5877" s="14">
        <v>114.19</v>
      </c>
      <c r="F5877">
        <v>114.19</v>
      </c>
    </row>
    <row r="5878" spans="2:6">
      <c r="B5878" t="s">
        <v>780</v>
      </c>
      <c r="D5878" s="14">
        <v>13.25</v>
      </c>
      <c r="F5878">
        <v>13.25</v>
      </c>
    </row>
    <row r="5879" spans="2:6">
      <c r="B5879" t="s">
        <v>781</v>
      </c>
      <c r="D5879" s="14">
        <v>37.82</v>
      </c>
      <c r="F5879">
        <v>37.82</v>
      </c>
    </row>
    <row r="5880" spans="2:6">
      <c r="B5880" t="s">
        <v>790</v>
      </c>
      <c r="D5880" s="14">
        <v>57.15</v>
      </c>
      <c r="F5880">
        <v>57.15</v>
      </c>
    </row>
    <row r="5881" spans="2:6">
      <c r="B5881" t="s">
        <v>794</v>
      </c>
      <c r="D5881" s="14">
        <v>42.74</v>
      </c>
      <c r="F5881">
        <v>42.74</v>
      </c>
    </row>
    <row r="5882" spans="2:6">
      <c r="B5882" t="s">
        <v>795</v>
      </c>
      <c r="D5882" s="14">
        <v>36.21</v>
      </c>
      <c r="F5882">
        <v>36.21</v>
      </c>
    </row>
    <row r="5883" spans="2:6">
      <c r="B5883" t="s">
        <v>796</v>
      </c>
      <c r="D5883" s="14">
        <v>230.95</v>
      </c>
      <c r="F5883">
        <v>230.95</v>
      </c>
    </row>
    <row r="5884" spans="2:6">
      <c r="B5884" t="s">
        <v>798</v>
      </c>
      <c r="D5884" s="14">
        <v>68.3</v>
      </c>
      <c r="F5884">
        <v>68.3</v>
      </c>
    </row>
    <row r="5885" spans="2:6">
      <c r="B5885" t="s">
        <v>799</v>
      </c>
      <c r="D5885" s="14">
        <v>28.64</v>
      </c>
      <c r="F5885">
        <v>28.64</v>
      </c>
    </row>
    <row r="5886" spans="2:6">
      <c r="B5886" t="s">
        <v>803</v>
      </c>
      <c r="D5886" s="14">
        <v>32.76</v>
      </c>
      <c r="F5886">
        <v>32.76</v>
      </c>
    </row>
    <row r="5887" spans="2:6">
      <c r="B5887" t="s">
        <v>804</v>
      </c>
      <c r="D5887" s="14">
        <v>64.900000000000006</v>
      </c>
      <c r="F5887">
        <v>64.900000000000006</v>
      </c>
    </row>
    <row r="5888" spans="2:6">
      <c r="B5888" t="s">
        <v>805</v>
      </c>
      <c r="D5888" s="14">
        <v>53.74</v>
      </c>
      <c r="F5888">
        <v>53.74</v>
      </c>
    </row>
    <row r="5889" spans="2:6">
      <c r="B5889" t="s">
        <v>807</v>
      </c>
      <c r="D5889" s="14">
        <v>131.22</v>
      </c>
      <c r="F5889">
        <v>131.22</v>
      </c>
    </row>
    <row r="5890" spans="2:6">
      <c r="B5890" t="s">
        <v>809</v>
      </c>
      <c r="D5890" s="14">
        <v>44.5</v>
      </c>
      <c r="F5890">
        <v>44.5</v>
      </c>
    </row>
    <row r="5891" spans="2:6">
      <c r="B5891" t="s">
        <v>810</v>
      </c>
      <c r="D5891" s="14">
        <v>14.85</v>
      </c>
      <c r="F5891">
        <v>14.85</v>
      </c>
    </row>
    <row r="5892" spans="2:6">
      <c r="B5892" t="s">
        <v>811</v>
      </c>
      <c r="D5892" s="14">
        <v>51.18</v>
      </c>
      <c r="F5892">
        <v>51.18</v>
      </c>
    </row>
    <row r="5893" spans="2:6">
      <c r="B5893" t="s">
        <v>812</v>
      </c>
      <c r="D5893" s="14">
        <v>188.36</v>
      </c>
      <c r="F5893">
        <v>188.36</v>
      </c>
    </row>
    <row r="5894" spans="2:6">
      <c r="B5894" t="s">
        <v>817</v>
      </c>
      <c r="D5894" s="14">
        <v>38.19</v>
      </c>
      <c r="F5894">
        <v>38.19</v>
      </c>
    </row>
    <row r="5895" spans="2:6">
      <c r="B5895" t="s">
        <v>818</v>
      </c>
      <c r="D5895" s="14">
        <v>24.12</v>
      </c>
      <c r="F5895">
        <v>24.12</v>
      </c>
    </row>
    <row r="5896" spans="2:6">
      <c r="B5896" t="s">
        <v>820</v>
      </c>
      <c r="D5896" s="14">
        <v>62.39</v>
      </c>
      <c r="F5896">
        <v>62.39</v>
      </c>
    </row>
    <row r="5897" spans="2:6">
      <c r="B5897" t="s">
        <v>822</v>
      </c>
      <c r="D5897" s="14">
        <v>77.209999999999994</v>
      </c>
      <c r="F5897">
        <v>77.209999999999994</v>
      </c>
    </row>
    <row r="5898" spans="2:6">
      <c r="B5898" t="s">
        <v>826</v>
      </c>
      <c r="D5898" s="14">
        <v>39.28</v>
      </c>
      <c r="F5898">
        <v>39.28</v>
      </c>
    </row>
    <row r="5899" spans="2:6">
      <c r="B5899" t="s">
        <v>828</v>
      </c>
      <c r="D5899" s="14">
        <v>268.02</v>
      </c>
      <c r="F5899">
        <v>268.02</v>
      </c>
    </row>
    <row r="5900" spans="2:6">
      <c r="B5900" t="s">
        <v>829</v>
      </c>
      <c r="D5900" s="14">
        <v>72.849999999999994</v>
      </c>
      <c r="F5900">
        <v>72.849999999999994</v>
      </c>
    </row>
    <row r="5901" spans="2:6">
      <c r="B5901" t="s">
        <v>830</v>
      </c>
      <c r="D5901" s="14">
        <v>710.6</v>
      </c>
      <c r="F5901">
        <v>710.6</v>
      </c>
    </row>
    <row r="5902" spans="2:6">
      <c r="B5902" t="s">
        <v>834</v>
      </c>
      <c r="D5902" s="14">
        <v>26.35</v>
      </c>
      <c r="F5902">
        <v>26.35</v>
      </c>
    </row>
    <row r="5903" spans="2:6">
      <c r="B5903" t="s">
        <v>835</v>
      </c>
      <c r="D5903" s="14">
        <v>30.78</v>
      </c>
      <c r="F5903">
        <v>30.78</v>
      </c>
    </row>
    <row r="5904" spans="2:6">
      <c r="B5904" t="s">
        <v>839</v>
      </c>
      <c r="D5904" s="14">
        <v>455.76</v>
      </c>
      <c r="F5904">
        <v>455.76</v>
      </c>
    </row>
    <row r="5905" spans="2:6">
      <c r="B5905" t="s">
        <v>840</v>
      </c>
      <c r="D5905" s="14">
        <v>22.66</v>
      </c>
      <c r="F5905">
        <v>22.66</v>
      </c>
    </row>
    <row r="5906" spans="2:6">
      <c r="B5906" t="s">
        <v>842</v>
      </c>
      <c r="D5906" s="14">
        <v>55.39</v>
      </c>
      <c r="F5906">
        <v>55.39</v>
      </c>
    </row>
    <row r="5907" spans="2:6">
      <c r="B5907" t="s">
        <v>846</v>
      </c>
      <c r="D5907" s="14">
        <v>33.450000000000003</v>
      </c>
      <c r="F5907">
        <v>33.450000000000003</v>
      </c>
    </row>
    <row r="5908" spans="2:6">
      <c r="B5908" t="s">
        <v>853</v>
      </c>
      <c r="D5908" s="14">
        <v>33.19</v>
      </c>
      <c r="F5908">
        <v>33.19</v>
      </c>
    </row>
    <row r="5909" spans="2:6">
      <c r="B5909" t="s">
        <v>855</v>
      </c>
      <c r="D5909" s="14">
        <v>44.01</v>
      </c>
      <c r="F5909">
        <v>44.01</v>
      </c>
    </row>
    <row r="5910" spans="2:6">
      <c r="B5910" t="s">
        <v>861</v>
      </c>
      <c r="D5910" s="14">
        <v>83.33</v>
      </c>
      <c r="F5910">
        <v>83.33</v>
      </c>
    </row>
    <row r="5911" spans="2:6">
      <c r="B5911" t="s">
        <v>866</v>
      </c>
      <c r="D5911" s="14">
        <v>182.58</v>
      </c>
      <c r="F5911">
        <v>182.58</v>
      </c>
    </row>
    <row r="5912" spans="2:6">
      <c r="B5912" t="s">
        <v>869</v>
      </c>
      <c r="D5912" s="14">
        <v>54.14</v>
      </c>
      <c r="F5912">
        <v>54.14</v>
      </c>
    </row>
    <row r="5913" spans="2:6">
      <c r="B5913" t="s">
        <v>870</v>
      </c>
      <c r="D5913" s="14">
        <v>179.08</v>
      </c>
      <c r="F5913">
        <v>179.08</v>
      </c>
    </row>
    <row r="5914" spans="2:6">
      <c r="B5914" t="s">
        <v>873</v>
      </c>
      <c r="D5914" s="14">
        <v>580.67999999999995</v>
      </c>
      <c r="F5914">
        <v>580.67999999999995</v>
      </c>
    </row>
    <row r="5915" spans="2:6">
      <c r="B5915" t="s">
        <v>875</v>
      </c>
      <c r="D5915" s="14">
        <v>34.92</v>
      </c>
      <c r="F5915">
        <v>34.92</v>
      </c>
    </row>
    <row r="5916" spans="2:6">
      <c r="B5916" t="s">
        <v>876</v>
      </c>
      <c r="D5916" s="14">
        <v>175.04</v>
      </c>
      <c r="F5916">
        <v>175.04</v>
      </c>
    </row>
    <row r="5917" spans="2:6">
      <c r="B5917" t="s">
        <v>880</v>
      </c>
      <c r="D5917" s="14">
        <v>268.02</v>
      </c>
      <c r="F5917">
        <v>268.02</v>
      </c>
    </row>
    <row r="5918" spans="2:6">
      <c r="B5918" t="s">
        <v>883</v>
      </c>
      <c r="D5918" s="14">
        <v>455.76</v>
      </c>
      <c r="F5918">
        <v>455.76</v>
      </c>
    </row>
    <row r="5919" spans="2:6">
      <c r="B5919" t="s">
        <v>885</v>
      </c>
      <c r="D5919" s="14">
        <v>33.700000000000003</v>
      </c>
      <c r="F5919">
        <v>33.700000000000003</v>
      </c>
    </row>
    <row r="5920" spans="2:6">
      <c r="B5920" t="s">
        <v>886</v>
      </c>
      <c r="D5920" s="14">
        <v>557.88</v>
      </c>
      <c r="F5920">
        <v>557.88</v>
      </c>
    </row>
    <row r="5921" spans="2:6">
      <c r="B5921" t="s">
        <v>891</v>
      </c>
      <c r="D5921" s="14">
        <v>199</v>
      </c>
      <c r="F5921">
        <v>199</v>
      </c>
    </row>
    <row r="5922" spans="2:6">
      <c r="B5922" t="s">
        <v>895</v>
      </c>
      <c r="D5922" s="14">
        <v>279.33999999999997</v>
      </c>
      <c r="F5922">
        <v>279.33999999999997</v>
      </c>
    </row>
    <row r="5923" spans="2:6">
      <c r="B5923" t="s">
        <v>897</v>
      </c>
      <c r="D5923" s="14">
        <v>73.7</v>
      </c>
      <c r="F5923">
        <v>73.7</v>
      </c>
    </row>
    <row r="5924" spans="2:6">
      <c r="B5924" t="s">
        <v>899</v>
      </c>
      <c r="D5924" s="14">
        <v>43.3</v>
      </c>
      <c r="F5924">
        <v>43.3</v>
      </c>
    </row>
    <row r="5925" spans="2:6">
      <c r="B5925" t="s">
        <v>914</v>
      </c>
      <c r="D5925" s="14">
        <v>25.37</v>
      </c>
      <c r="F5925">
        <v>25.37</v>
      </c>
    </row>
    <row r="5926" spans="2:6">
      <c r="B5926" t="s">
        <v>921</v>
      </c>
      <c r="D5926" s="14">
        <v>26.69</v>
      </c>
      <c r="F5926">
        <v>26.69</v>
      </c>
    </row>
    <row r="5927" spans="2:6">
      <c r="B5927" t="s">
        <v>929</v>
      </c>
      <c r="D5927" s="14">
        <v>58.96</v>
      </c>
      <c r="F5927">
        <v>58.96</v>
      </c>
    </row>
    <row r="5928" spans="2:6">
      <c r="B5928" t="s">
        <v>931</v>
      </c>
      <c r="D5928" s="14">
        <v>133.38</v>
      </c>
      <c r="F5928">
        <v>133.38</v>
      </c>
    </row>
    <row r="5929" spans="2:6">
      <c r="B5929" t="s">
        <v>932</v>
      </c>
      <c r="D5929" s="14">
        <v>37.32</v>
      </c>
      <c r="F5929">
        <v>37.32</v>
      </c>
    </row>
    <row r="5930" spans="2:6">
      <c r="B5930" t="s">
        <v>934</v>
      </c>
      <c r="D5930" s="14">
        <v>54.12</v>
      </c>
      <c r="F5930">
        <v>54.12</v>
      </c>
    </row>
    <row r="5931" spans="2:6">
      <c r="B5931" t="s">
        <v>935</v>
      </c>
      <c r="D5931" s="14">
        <v>56.06</v>
      </c>
      <c r="F5931">
        <v>56.06</v>
      </c>
    </row>
    <row r="5932" spans="2:6">
      <c r="B5932" t="s">
        <v>936</v>
      </c>
      <c r="D5932" s="14">
        <v>32.76</v>
      </c>
      <c r="F5932">
        <v>32.76</v>
      </c>
    </row>
    <row r="5933" spans="2:6">
      <c r="B5933" t="s">
        <v>938</v>
      </c>
      <c r="D5933" s="14">
        <v>25.32</v>
      </c>
      <c r="F5933">
        <v>25.32</v>
      </c>
    </row>
    <row r="5934" spans="2:6">
      <c r="B5934" t="s">
        <v>944</v>
      </c>
      <c r="D5934" s="14">
        <v>130.46</v>
      </c>
      <c r="F5934">
        <v>130.46</v>
      </c>
    </row>
    <row r="5935" spans="2:6">
      <c r="B5935" t="s">
        <v>950</v>
      </c>
      <c r="D5935" s="14">
        <v>18.77</v>
      </c>
      <c r="F5935">
        <v>18.77</v>
      </c>
    </row>
    <row r="5936" spans="2:6">
      <c r="B5936" t="s">
        <v>954</v>
      </c>
      <c r="D5936" s="14">
        <v>25.67</v>
      </c>
      <c r="F5936">
        <v>25.67</v>
      </c>
    </row>
    <row r="5937" spans="2:6">
      <c r="B5937" t="s">
        <v>956</v>
      </c>
      <c r="D5937" s="14">
        <v>211.75</v>
      </c>
      <c r="F5937">
        <v>211.75</v>
      </c>
    </row>
    <row r="5938" spans="2:6">
      <c r="B5938" t="s">
        <v>958</v>
      </c>
      <c r="D5938" s="14">
        <v>199</v>
      </c>
      <c r="F5938">
        <v>199</v>
      </c>
    </row>
    <row r="5939" spans="2:6">
      <c r="B5939" t="s">
        <v>959</v>
      </c>
      <c r="D5939" s="14">
        <v>32.619999999999997</v>
      </c>
      <c r="F5939">
        <v>32.619999999999997</v>
      </c>
    </row>
    <row r="5940" spans="2:6">
      <c r="B5940" t="s">
        <v>960</v>
      </c>
      <c r="D5940" s="14">
        <v>60.07</v>
      </c>
      <c r="F5940">
        <v>60.07</v>
      </c>
    </row>
    <row r="5941" spans="2:6">
      <c r="B5941" t="s">
        <v>961</v>
      </c>
      <c r="D5941" s="14">
        <v>51.55</v>
      </c>
      <c r="F5941">
        <v>51.55</v>
      </c>
    </row>
    <row r="5942" spans="2:6">
      <c r="B5942" t="s">
        <v>963</v>
      </c>
      <c r="D5942" s="14">
        <v>41.96</v>
      </c>
      <c r="F5942">
        <v>41.96</v>
      </c>
    </row>
    <row r="5943" spans="2:6">
      <c r="B5943" t="s">
        <v>972</v>
      </c>
      <c r="D5943" s="14">
        <v>67.28</v>
      </c>
      <c r="F5943">
        <v>67.28</v>
      </c>
    </row>
    <row r="5944" spans="2:6">
      <c r="B5944" t="s">
        <v>980</v>
      </c>
      <c r="D5944" s="14">
        <v>27.83</v>
      </c>
      <c r="F5944">
        <v>27.83</v>
      </c>
    </row>
    <row r="5945" spans="2:6">
      <c r="B5945" t="s">
        <v>983</v>
      </c>
      <c r="D5945" s="14">
        <v>24.38</v>
      </c>
      <c r="F5945">
        <v>24.38</v>
      </c>
    </row>
    <row r="5946" spans="2:6">
      <c r="B5946" t="s">
        <v>986</v>
      </c>
      <c r="D5946" s="14">
        <v>374</v>
      </c>
      <c r="F5946">
        <v>374</v>
      </c>
    </row>
    <row r="5947" spans="2:6">
      <c r="B5947" t="s">
        <v>990</v>
      </c>
      <c r="D5947" s="14">
        <v>21.46</v>
      </c>
      <c r="F5947">
        <v>21.46</v>
      </c>
    </row>
    <row r="5948" spans="2:6">
      <c r="B5948" t="s">
        <v>992</v>
      </c>
      <c r="D5948" s="14">
        <v>354.07</v>
      </c>
      <c r="F5948">
        <v>354.07</v>
      </c>
    </row>
    <row r="5949" spans="2:6">
      <c r="B5949" t="s">
        <v>993</v>
      </c>
      <c r="D5949" s="14">
        <v>177.6</v>
      </c>
      <c r="F5949">
        <v>177.6</v>
      </c>
    </row>
    <row r="5950" spans="2:6">
      <c r="B5950" t="s">
        <v>995</v>
      </c>
      <c r="D5950" s="14">
        <v>22.1</v>
      </c>
      <c r="F5950">
        <v>22.1</v>
      </c>
    </row>
    <row r="5951" spans="2:6">
      <c r="B5951" t="s">
        <v>996</v>
      </c>
      <c r="D5951" s="14">
        <v>39</v>
      </c>
      <c r="F5951">
        <v>39</v>
      </c>
    </row>
    <row r="5952" spans="2:6">
      <c r="B5952" t="s">
        <v>999</v>
      </c>
      <c r="D5952" s="14">
        <v>77.680000000000007</v>
      </c>
      <c r="F5952">
        <v>77.680000000000007</v>
      </c>
    </row>
    <row r="5953" spans="2:6">
      <c r="B5953" t="s">
        <v>1000</v>
      </c>
      <c r="D5953" s="14">
        <v>95.17</v>
      </c>
      <c r="F5953">
        <v>95.17</v>
      </c>
    </row>
    <row r="5954" spans="2:6">
      <c r="B5954" t="s">
        <v>1007</v>
      </c>
      <c r="D5954" s="14">
        <v>9.8699999999999992</v>
      </c>
      <c r="F5954">
        <v>9.8699999999999992</v>
      </c>
    </row>
    <row r="5955" spans="2:6">
      <c r="B5955" t="s">
        <v>1013</v>
      </c>
      <c r="D5955" s="14">
        <v>210.17</v>
      </c>
      <c r="F5955">
        <v>210.17</v>
      </c>
    </row>
    <row r="5956" spans="2:6">
      <c r="B5956" t="s">
        <v>1014</v>
      </c>
      <c r="D5956" s="14">
        <v>81.89</v>
      </c>
      <c r="F5956">
        <v>81.89</v>
      </c>
    </row>
    <row r="5957" spans="2:6">
      <c r="B5957" t="s">
        <v>1019</v>
      </c>
      <c r="D5957" s="14">
        <v>12.38</v>
      </c>
      <c r="F5957">
        <v>12.38</v>
      </c>
    </row>
    <row r="5958" spans="2:6">
      <c r="B5958" t="s">
        <v>1024</v>
      </c>
      <c r="D5958" s="14">
        <v>125.15</v>
      </c>
      <c r="F5958">
        <v>125.15</v>
      </c>
    </row>
    <row r="5959" spans="2:6">
      <c r="B5959" t="s">
        <v>1028</v>
      </c>
      <c r="D5959" s="14">
        <v>10.02</v>
      </c>
      <c r="F5959">
        <v>10.02</v>
      </c>
    </row>
    <row r="5960" spans="2:6">
      <c r="B5960" t="s">
        <v>1029</v>
      </c>
      <c r="D5960" s="14">
        <v>148.56</v>
      </c>
      <c r="F5960">
        <v>148.56</v>
      </c>
    </row>
    <row r="5961" spans="2:6">
      <c r="B5961" t="s">
        <v>1032</v>
      </c>
      <c r="D5961" s="14">
        <v>54.31</v>
      </c>
      <c r="F5961">
        <v>54.31</v>
      </c>
    </row>
    <row r="5962" spans="2:6">
      <c r="B5962" t="s">
        <v>1034</v>
      </c>
      <c r="D5962" s="14">
        <v>25.37</v>
      </c>
      <c r="F5962">
        <v>25.37</v>
      </c>
    </row>
    <row r="5963" spans="2:6">
      <c r="B5963" t="s">
        <v>1040</v>
      </c>
      <c r="D5963" s="14">
        <v>81.89</v>
      </c>
      <c r="F5963">
        <v>81.89</v>
      </c>
    </row>
    <row r="5964" spans="2:6">
      <c r="B5964" t="s">
        <v>1042</v>
      </c>
      <c r="D5964" s="14">
        <v>243.63</v>
      </c>
      <c r="F5964">
        <v>243.63</v>
      </c>
    </row>
    <row r="5965" spans="2:6">
      <c r="B5965" t="s">
        <v>1043</v>
      </c>
      <c r="D5965" s="14">
        <v>80.81</v>
      </c>
      <c r="F5965">
        <v>80.81</v>
      </c>
    </row>
    <row r="5966" spans="2:6">
      <c r="B5966" t="s">
        <v>1044</v>
      </c>
      <c r="D5966" s="14">
        <v>193.4</v>
      </c>
      <c r="F5966">
        <v>193.4</v>
      </c>
    </row>
    <row r="5967" spans="2:6">
      <c r="B5967" t="s">
        <v>1046</v>
      </c>
      <c r="D5967" s="14">
        <v>19.11</v>
      </c>
      <c r="F5967">
        <v>19.11</v>
      </c>
    </row>
    <row r="5968" spans="2:6">
      <c r="B5968" t="s">
        <v>1047</v>
      </c>
      <c r="D5968" s="14">
        <v>34.1</v>
      </c>
      <c r="F5968">
        <v>34.1</v>
      </c>
    </row>
    <row r="5969" spans="2:6">
      <c r="B5969" t="s">
        <v>1050</v>
      </c>
      <c r="D5969" s="14">
        <v>16.48</v>
      </c>
      <c r="F5969">
        <v>16.48</v>
      </c>
    </row>
    <row r="5970" spans="2:6">
      <c r="B5970" t="s">
        <v>1056</v>
      </c>
      <c r="D5970" s="14">
        <v>44.01</v>
      </c>
      <c r="F5970">
        <v>44.01</v>
      </c>
    </row>
    <row r="5971" spans="2:6">
      <c r="B5971" t="s">
        <v>1058</v>
      </c>
      <c r="D5971" s="14">
        <v>142.63999999999999</v>
      </c>
      <c r="F5971">
        <v>142.63999999999999</v>
      </c>
    </row>
    <row r="5972" spans="2:6">
      <c r="B5972" t="s">
        <v>1059</v>
      </c>
      <c r="D5972" s="14">
        <v>58.7</v>
      </c>
      <c r="F5972">
        <v>58.7</v>
      </c>
    </row>
    <row r="5973" spans="2:6">
      <c r="B5973" t="s">
        <v>1061</v>
      </c>
      <c r="D5973" s="14">
        <v>83.33</v>
      </c>
      <c r="F5973">
        <v>83.33</v>
      </c>
    </row>
    <row r="5974" spans="2:6">
      <c r="B5974" t="s">
        <v>1062</v>
      </c>
      <c r="D5974" s="14">
        <v>24.65</v>
      </c>
      <c r="F5974">
        <v>24.65</v>
      </c>
    </row>
    <row r="5975" spans="2:6">
      <c r="B5975" t="s">
        <v>1065</v>
      </c>
      <c r="D5975" s="14">
        <v>75.459999999999994</v>
      </c>
      <c r="F5975">
        <v>75.459999999999994</v>
      </c>
    </row>
    <row r="5976" spans="2:6">
      <c r="B5976" t="s">
        <v>1070</v>
      </c>
      <c r="D5976" s="14">
        <v>175.5</v>
      </c>
      <c r="F5976">
        <v>175.5</v>
      </c>
    </row>
    <row r="5977" spans="2:6">
      <c r="B5977" t="s">
        <v>1071</v>
      </c>
      <c r="D5977" s="14">
        <v>34.04</v>
      </c>
      <c r="F5977">
        <v>34.04</v>
      </c>
    </row>
    <row r="5978" spans="2:6">
      <c r="B5978" t="s">
        <v>1075</v>
      </c>
      <c r="D5978" s="14">
        <v>28.56</v>
      </c>
      <c r="F5978">
        <v>28.56</v>
      </c>
    </row>
    <row r="5979" spans="2:6">
      <c r="B5979" t="s">
        <v>1077</v>
      </c>
      <c r="D5979" s="14">
        <v>136.28</v>
      </c>
      <c r="F5979">
        <v>136.28</v>
      </c>
    </row>
    <row r="5980" spans="2:6">
      <c r="B5980" t="s">
        <v>1078</v>
      </c>
      <c r="D5980" s="14">
        <v>93.53</v>
      </c>
      <c r="F5980">
        <v>93.53</v>
      </c>
    </row>
    <row r="5981" spans="2:6">
      <c r="B5981" t="s">
        <v>1084</v>
      </c>
      <c r="D5981" s="14">
        <v>33.770000000000003</v>
      </c>
      <c r="F5981">
        <v>33.770000000000003</v>
      </c>
    </row>
    <row r="5982" spans="2:6">
      <c r="B5982" t="s">
        <v>1090</v>
      </c>
      <c r="D5982" s="14">
        <v>51.93</v>
      </c>
      <c r="F5982">
        <v>51.93</v>
      </c>
    </row>
    <row r="5983" spans="2:6">
      <c r="B5983" t="s">
        <v>1091</v>
      </c>
      <c r="D5983" s="14">
        <v>43.52</v>
      </c>
      <c r="F5983">
        <v>43.52</v>
      </c>
    </row>
    <row r="5984" spans="2:6">
      <c r="B5984" t="s">
        <v>1092</v>
      </c>
      <c r="D5984" s="14">
        <v>9.8699999999999992</v>
      </c>
      <c r="F5984">
        <v>9.8699999999999992</v>
      </c>
    </row>
    <row r="5985" spans="2:6">
      <c r="B5985" t="s">
        <v>1096</v>
      </c>
      <c r="D5985" s="14">
        <v>25.94</v>
      </c>
      <c r="F5985">
        <v>25.94</v>
      </c>
    </row>
    <row r="5986" spans="2:6">
      <c r="B5986" t="s">
        <v>1098</v>
      </c>
      <c r="D5986" s="14">
        <v>85.93</v>
      </c>
      <c r="F5986">
        <v>85.93</v>
      </c>
    </row>
    <row r="5987" spans="2:6">
      <c r="B5987" t="s">
        <v>1099</v>
      </c>
      <c r="D5987" s="14">
        <v>25.91</v>
      </c>
      <c r="F5987">
        <v>25.91</v>
      </c>
    </row>
    <row r="5988" spans="2:6">
      <c r="B5988" t="s">
        <v>1100</v>
      </c>
      <c r="D5988" s="14">
        <v>17.8</v>
      </c>
      <c r="F5988">
        <v>17.8</v>
      </c>
    </row>
    <row r="5989" spans="2:6">
      <c r="B5989" t="s">
        <v>1107</v>
      </c>
      <c r="D5989" s="14">
        <v>382.81</v>
      </c>
      <c r="F5989">
        <v>382.81</v>
      </c>
    </row>
    <row r="5990" spans="2:6">
      <c r="B5990" t="s">
        <v>1111</v>
      </c>
      <c r="D5990" s="14">
        <v>114.35</v>
      </c>
      <c r="F5990">
        <v>114.35</v>
      </c>
    </row>
    <row r="5991" spans="2:6">
      <c r="B5991" t="s">
        <v>1121</v>
      </c>
      <c r="D5991" s="14">
        <v>33.549999999999997</v>
      </c>
      <c r="F5991">
        <v>33.549999999999997</v>
      </c>
    </row>
    <row r="5992" spans="2:6">
      <c r="B5992" t="s">
        <v>1125</v>
      </c>
      <c r="D5992" s="14">
        <v>67.81</v>
      </c>
      <c r="F5992">
        <v>67.81</v>
      </c>
    </row>
    <row r="5993" spans="2:6">
      <c r="B5993" t="s">
        <v>1127</v>
      </c>
      <c r="D5993" s="14">
        <v>47.28</v>
      </c>
      <c r="F5993">
        <v>47.28</v>
      </c>
    </row>
    <row r="5994" spans="2:6">
      <c r="B5994" t="s">
        <v>1130</v>
      </c>
      <c r="D5994" s="14">
        <v>26.98</v>
      </c>
      <c r="F5994">
        <v>26.98</v>
      </c>
    </row>
    <row r="5995" spans="2:6">
      <c r="B5995" t="s">
        <v>1132</v>
      </c>
      <c r="D5995" s="14">
        <v>311.48</v>
      </c>
      <c r="F5995">
        <v>311.48</v>
      </c>
    </row>
    <row r="5996" spans="2:6">
      <c r="B5996" t="s">
        <v>1136</v>
      </c>
      <c r="D5996" s="14">
        <v>54.31</v>
      </c>
      <c r="F5996">
        <v>54.31</v>
      </c>
    </row>
    <row r="5997" spans="2:6">
      <c r="B5997" t="s">
        <v>1144</v>
      </c>
      <c r="D5997" s="14">
        <v>20.78</v>
      </c>
      <c r="F5997">
        <v>20.78</v>
      </c>
    </row>
    <row r="5998" spans="2:6">
      <c r="B5998" t="s">
        <v>1152</v>
      </c>
      <c r="D5998" s="14">
        <v>52.82</v>
      </c>
      <c r="F5998">
        <v>52.82</v>
      </c>
    </row>
    <row r="5999" spans="2:6">
      <c r="B5999" t="s">
        <v>1157</v>
      </c>
      <c r="D5999" s="14">
        <v>123.94</v>
      </c>
      <c r="F5999">
        <v>123.94</v>
      </c>
    </row>
    <row r="6000" spans="2:6">
      <c r="B6000" t="s">
        <v>1160</v>
      </c>
      <c r="D6000" s="14">
        <v>43.71</v>
      </c>
      <c r="F6000">
        <v>43.71</v>
      </c>
    </row>
    <row r="6001" spans="2:6">
      <c r="B6001" t="s">
        <v>1166</v>
      </c>
      <c r="D6001" s="14">
        <v>135.16999999999999</v>
      </c>
      <c r="F6001">
        <v>135.16999999999999</v>
      </c>
    </row>
    <row r="6002" spans="2:6">
      <c r="B6002" t="s">
        <v>1167</v>
      </c>
      <c r="D6002" s="14">
        <v>34.31</v>
      </c>
      <c r="F6002">
        <v>34.31</v>
      </c>
    </row>
    <row r="6003" spans="2:6">
      <c r="B6003" t="s">
        <v>1177</v>
      </c>
      <c r="D6003" s="14">
        <v>17.59</v>
      </c>
      <c r="F6003">
        <v>17.59</v>
      </c>
    </row>
    <row r="6004" spans="2:6">
      <c r="B6004" t="s">
        <v>1182</v>
      </c>
      <c r="D6004" s="14">
        <v>44.74</v>
      </c>
      <c r="F6004">
        <v>44.74</v>
      </c>
    </row>
    <row r="6005" spans="2:6">
      <c r="B6005" t="s">
        <v>1184</v>
      </c>
      <c r="D6005" s="14">
        <v>34.26</v>
      </c>
      <c r="F6005">
        <v>34.26</v>
      </c>
    </row>
    <row r="6006" spans="2:6">
      <c r="B6006" t="s">
        <v>1188</v>
      </c>
      <c r="D6006" s="14">
        <v>62.48</v>
      </c>
      <c r="F6006">
        <v>62.48</v>
      </c>
    </row>
    <row r="6007" spans="2:6">
      <c r="B6007" t="s">
        <v>1190</v>
      </c>
      <c r="D6007" s="14">
        <v>57.15</v>
      </c>
      <c r="F6007">
        <v>57.15</v>
      </c>
    </row>
    <row r="6008" spans="2:6">
      <c r="B6008" t="s">
        <v>1194</v>
      </c>
      <c r="D6008" s="14">
        <v>150.57</v>
      </c>
      <c r="F6008">
        <v>150.57</v>
      </c>
    </row>
    <row r="6009" spans="2:6">
      <c r="B6009" t="s">
        <v>1195</v>
      </c>
      <c r="D6009" s="14">
        <v>57.15</v>
      </c>
      <c r="F6009">
        <v>57.15</v>
      </c>
    </row>
    <row r="6010" spans="2:6">
      <c r="B6010" t="s">
        <v>1197</v>
      </c>
      <c r="D6010" s="14">
        <v>39.840000000000003</v>
      </c>
      <c r="F6010">
        <v>39.840000000000003</v>
      </c>
    </row>
    <row r="6011" spans="2:6">
      <c r="B6011" t="s">
        <v>1198</v>
      </c>
      <c r="D6011" s="14">
        <v>115.86</v>
      </c>
      <c r="F6011">
        <v>115.86</v>
      </c>
    </row>
    <row r="6012" spans="2:6">
      <c r="B6012" t="s">
        <v>1199</v>
      </c>
      <c r="D6012" s="14">
        <v>12.17</v>
      </c>
      <c r="F6012">
        <v>12.17</v>
      </c>
    </row>
    <row r="6013" spans="2:6">
      <c r="B6013" t="s">
        <v>1207</v>
      </c>
      <c r="D6013" s="14">
        <v>227.88</v>
      </c>
      <c r="F6013">
        <v>227.88</v>
      </c>
    </row>
    <row r="6014" spans="2:6">
      <c r="B6014" t="s">
        <v>1208</v>
      </c>
      <c r="D6014" s="14">
        <v>44.34</v>
      </c>
      <c r="F6014">
        <v>44.34</v>
      </c>
    </row>
    <row r="6015" spans="2:6">
      <c r="B6015" t="s">
        <v>1209</v>
      </c>
      <c r="D6015" s="14">
        <v>62.98</v>
      </c>
      <c r="F6015">
        <v>62.98</v>
      </c>
    </row>
    <row r="6016" spans="2:6">
      <c r="B6016" t="s">
        <v>1211</v>
      </c>
      <c r="D6016" s="14">
        <v>72.06</v>
      </c>
      <c r="F6016">
        <v>72.06</v>
      </c>
    </row>
    <row r="6017" spans="2:6">
      <c r="B6017" t="s">
        <v>1212</v>
      </c>
      <c r="D6017" s="14">
        <v>27.64</v>
      </c>
      <c r="F6017">
        <v>27.64</v>
      </c>
    </row>
    <row r="6018" spans="2:6">
      <c r="B6018" t="s">
        <v>1216</v>
      </c>
      <c r="D6018" s="14">
        <v>50.22</v>
      </c>
      <c r="F6018">
        <v>50.22</v>
      </c>
    </row>
    <row r="6019" spans="2:6">
      <c r="B6019" t="s">
        <v>1217</v>
      </c>
      <c r="D6019" s="14">
        <v>14.92</v>
      </c>
      <c r="F6019">
        <v>14.92</v>
      </c>
    </row>
    <row r="6020" spans="2:6">
      <c r="B6020" t="s">
        <v>1220</v>
      </c>
      <c r="D6020" s="14">
        <v>58.41</v>
      </c>
      <c r="F6020">
        <v>58.41</v>
      </c>
    </row>
    <row r="6021" spans="2:6">
      <c r="B6021" t="s">
        <v>1221</v>
      </c>
      <c r="D6021" s="14">
        <v>96.61</v>
      </c>
      <c r="F6021">
        <v>96.61</v>
      </c>
    </row>
    <row r="6022" spans="2:6">
      <c r="B6022" t="s">
        <v>1222</v>
      </c>
      <c r="D6022" s="14">
        <v>136.19999999999999</v>
      </c>
      <c r="F6022">
        <v>136.19999999999999</v>
      </c>
    </row>
    <row r="6023" spans="2:6">
      <c r="B6023" t="s">
        <v>1223</v>
      </c>
      <c r="D6023" s="14">
        <v>87.5</v>
      </c>
      <c r="F6023">
        <v>87.5</v>
      </c>
    </row>
    <row r="6024" spans="2:6">
      <c r="B6024" t="s">
        <v>1224</v>
      </c>
      <c r="D6024" s="14">
        <v>130.46</v>
      </c>
      <c r="F6024">
        <v>130.46</v>
      </c>
    </row>
    <row r="6025" spans="2:6">
      <c r="B6025" t="s">
        <v>1225</v>
      </c>
      <c r="D6025" s="14">
        <v>42.07</v>
      </c>
      <c r="F6025">
        <v>42.07</v>
      </c>
    </row>
    <row r="6026" spans="2:6">
      <c r="B6026" t="s">
        <v>1229</v>
      </c>
      <c r="D6026" s="14">
        <v>35.6</v>
      </c>
      <c r="F6026">
        <v>35.6</v>
      </c>
    </row>
    <row r="6027" spans="2:6">
      <c r="B6027" t="s">
        <v>1230</v>
      </c>
      <c r="D6027" s="14">
        <v>60.07</v>
      </c>
      <c r="F6027">
        <v>60.07</v>
      </c>
    </row>
    <row r="6028" spans="2:6">
      <c r="B6028" t="s">
        <v>1232</v>
      </c>
      <c r="D6028" s="14">
        <v>31.26</v>
      </c>
      <c r="F6028">
        <v>31.26</v>
      </c>
    </row>
    <row r="6029" spans="2:6">
      <c r="B6029" t="s">
        <v>1234</v>
      </c>
      <c r="D6029" s="14">
        <v>52.82</v>
      </c>
      <c r="F6029">
        <v>52.82</v>
      </c>
    </row>
    <row r="6030" spans="2:6">
      <c r="B6030" t="s">
        <v>1236</v>
      </c>
      <c r="D6030" s="14">
        <v>135.44</v>
      </c>
      <c r="F6030">
        <v>135.44</v>
      </c>
    </row>
    <row r="6031" spans="2:6">
      <c r="B6031" t="s">
        <v>1237</v>
      </c>
      <c r="D6031" s="14">
        <v>32.94</v>
      </c>
      <c r="F6031">
        <v>32.94</v>
      </c>
    </row>
    <row r="6032" spans="2:6">
      <c r="B6032" t="s">
        <v>1238</v>
      </c>
      <c r="D6032" s="14">
        <v>36.71</v>
      </c>
      <c r="F6032">
        <v>36.71</v>
      </c>
    </row>
    <row r="6033" spans="2:6">
      <c r="B6033" t="s">
        <v>1239</v>
      </c>
      <c r="D6033" s="14">
        <v>135.44</v>
      </c>
      <c r="F6033">
        <v>135.44</v>
      </c>
    </row>
    <row r="6034" spans="2:6">
      <c r="B6034" t="s">
        <v>1244</v>
      </c>
      <c r="D6034" s="14">
        <v>53.38</v>
      </c>
      <c r="F6034">
        <v>53.38</v>
      </c>
    </row>
    <row r="6035" spans="2:6">
      <c r="B6035" t="s">
        <v>1245</v>
      </c>
      <c r="D6035" s="14">
        <v>22.21</v>
      </c>
      <c r="F6035">
        <v>22.21</v>
      </c>
    </row>
    <row r="6036" spans="2:6">
      <c r="B6036" t="s">
        <v>1246</v>
      </c>
      <c r="D6036" s="14">
        <v>87.5</v>
      </c>
      <c r="F6036">
        <v>87.5</v>
      </c>
    </row>
    <row r="6037" spans="2:6">
      <c r="B6037" t="s">
        <v>1249</v>
      </c>
      <c r="D6037" s="14">
        <v>68.790000000000006</v>
      </c>
      <c r="F6037">
        <v>68.790000000000006</v>
      </c>
    </row>
    <row r="6038" spans="2:6">
      <c r="B6038" t="s">
        <v>1251</v>
      </c>
      <c r="D6038" s="14">
        <v>121.5</v>
      </c>
      <c r="F6038">
        <v>121.5</v>
      </c>
    </row>
    <row r="6039" spans="2:6">
      <c r="B6039" t="s">
        <v>1252</v>
      </c>
      <c r="D6039" s="14">
        <v>63.2</v>
      </c>
      <c r="F6039">
        <v>63.2</v>
      </c>
    </row>
    <row r="6040" spans="2:6">
      <c r="B6040" t="s">
        <v>1257</v>
      </c>
      <c r="D6040" s="14">
        <v>168</v>
      </c>
      <c r="F6040">
        <v>168</v>
      </c>
    </row>
    <row r="6041" spans="2:6">
      <c r="B6041" t="s">
        <v>1260</v>
      </c>
      <c r="D6041" s="14">
        <v>33.880000000000003</v>
      </c>
      <c r="F6041">
        <v>33.880000000000003</v>
      </c>
    </row>
    <row r="6042" spans="2:6">
      <c r="B6042" t="s">
        <v>1261</v>
      </c>
      <c r="D6042" s="14">
        <v>61.19</v>
      </c>
      <c r="F6042">
        <v>61.19</v>
      </c>
    </row>
    <row r="6043" spans="2:6">
      <c r="B6043" t="s">
        <v>1265</v>
      </c>
      <c r="D6043" s="14">
        <v>32.61</v>
      </c>
      <c r="F6043">
        <v>32.61</v>
      </c>
    </row>
    <row r="6044" spans="2:6">
      <c r="B6044" t="s">
        <v>1266</v>
      </c>
      <c r="D6044" s="14">
        <v>89.72</v>
      </c>
      <c r="F6044">
        <v>89.72</v>
      </c>
    </row>
    <row r="6045" spans="2:6">
      <c r="B6045" t="s">
        <v>1269</v>
      </c>
      <c r="D6045" s="14">
        <v>32.94</v>
      </c>
      <c r="F6045">
        <v>32.94</v>
      </c>
    </row>
    <row r="6046" spans="2:6">
      <c r="B6046" t="s">
        <v>1270</v>
      </c>
      <c r="D6046" s="14">
        <v>31.94</v>
      </c>
      <c r="F6046">
        <v>31.94</v>
      </c>
    </row>
    <row r="6047" spans="2:6">
      <c r="B6047" t="s">
        <v>1272</v>
      </c>
      <c r="D6047" s="14">
        <v>57.27</v>
      </c>
      <c r="F6047">
        <v>57.27</v>
      </c>
    </row>
    <row r="6048" spans="2:6">
      <c r="B6048" t="s">
        <v>1274</v>
      </c>
      <c r="D6048" s="14">
        <v>45.15</v>
      </c>
      <c r="F6048">
        <v>45.15</v>
      </c>
    </row>
    <row r="6049" spans="2:6">
      <c r="B6049" t="s">
        <v>1279</v>
      </c>
      <c r="D6049" s="14">
        <v>124.6</v>
      </c>
      <c r="F6049">
        <v>124.6</v>
      </c>
    </row>
    <row r="6050" spans="2:6">
      <c r="B6050" t="s">
        <v>1282</v>
      </c>
      <c r="D6050" s="14">
        <v>74.790000000000006</v>
      </c>
      <c r="F6050">
        <v>74.790000000000006</v>
      </c>
    </row>
    <row r="6051" spans="2:6">
      <c r="B6051" t="s">
        <v>1283</v>
      </c>
      <c r="D6051" s="14">
        <v>28.45</v>
      </c>
      <c r="F6051">
        <v>28.45</v>
      </c>
    </row>
    <row r="6052" spans="2:6">
      <c r="B6052" t="s">
        <v>1288</v>
      </c>
      <c r="D6052" s="14">
        <v>37.340000000000003</v>
      </c>
      <c r="F6052">
        <v>37.340000000000003</v>
      </c>
    </row>
    <row r="6053" spans="2:6">
      <c r="B6053" t="s">
        <v>1290</v>
      </c>
      <c r="D6053" s="14">
        <v>338.3</v>
      </c>
      <c r="F6053">
        <v>338.3</v>
      </c>
    </row>
    <row r="6054" spans="2:6">
      <c r="B6054" t="s">
        <v>1291</v>
      </c>
      <c r="D6054" s="14">
        <v>309.54000000000002</v>
      </c>
      <c r="F6054">
        <v>309.54000000000002</v>
      </c>
    </row>
    <row r="6055" spans="2:6">
      <c r="B6055" t="s">
        <v>1294</v>
      </c>
      <c r="D6055" s="14">
        <v>31.99</v>
      </c>
      <c r="F6055">
        <v>31.99</v>
      </c>
    </row>
    <row r="6056" spans="2:6">
      <c r="B6056" t="s">
        <v>1295</v>
      </c>
      <c r="D6056" s="14">
        <v>10.26</v>
      </c>
      <c r="F6056">
        <v>10.26</v>
      </c>
    </row>
    <row r="6057" spans="2:6">
      <c r="B6057" t="s">
        <v>1300</v>
      </c>
      <c r="D6057" s="14">
        <v>81.290000000000006</v>
      </c>
      <c r="F6057">
        <v>81.290000000000006</v>
      </c>
    </row>
    <row r="6058" spans="2:6">
      <c r="B6058" t="s">
        <v>1302</v>
      </c>
      <c r="D6058" s="14">
        <v>66.94</v>
      </c>
      <c r="F6058">
        <v>66.94</v>
      </c>
    </row>
    <row r="6059" spans="2:6">
      <c r="B6059" t="s">
        <v>1303</v>
      </c>
      <c r="D6059" s="14">
        <v>16.41</v>
      </c>
      <c r="F6059">
        <v>16.41</v>
      </c>
    </row>
    <row r="6060" spans="2:6">
      <c r="B6060" t="s">
        <v>1306</v>
      </c>
      <c r="D6060" s="14">
        <v>47.28</v>
      </c>
      <c r="F6060">
        <v>47.28</v>
      </c>
    </row>
    <row r="6061" spans="2:6">
      <c r="B6061" t="s">
        <v>1310</v>
      </c>
      <c r="D6061" s="14">
        <v>44.01</v>
      </c>
      <c r="F6061">
        <v>44.01</v>
      </c>
    </row>
    <row r="6062" spans="2:6">
      <c r="B6062" t="s">
        <v>1311</v>
      </c>
      <c r="D6062" s="14">
        <v>130.46</v>
      </c>
      <c r="F6062">
        <v>130.46</v>
      </c>
    </row>
    <row r="6063" spans="2:6">
      <c r="B6063" t="s">
        <v>1313</v>
      </c>
      <c r="D6063" s="14">
        <v>33.47</v>
      </c>
      <c r="F6063">
        <v>33.47</v>
      </c>
    </row>
    <row r="6064" spans="2:6">
      <c r="B6064" t="s">
        <v>1314</v>
      </c>
      <c r="D6064" s="14">
        <v>141.13</v>
      </c>
      <c r="F6064">
        <v>141.13</v>
      </c>
    </row>
    <row r="6065" spans="2:6">
      <c r="B6065" t="s">
        <v>1315</v>
      </c>
      <c r="D6065" s="14">
        <v>40.78</v>
      </c>
      <c r="F6065">
        <v>40.78</v>
      </c>
    </row>
    <row r="6066" spans="2:6">
      <c r="B6066" t="s">
        <v>1316</v>
      </c>
      <c r="D6066" s="14">
        <v>20.29</v>
      </c>
      <c r="F6066">
        <v>20.29</v>
      </c>
    </row>
    <row r="6067" spans="2:6">
      <c r="B6067" t="s">
        <v>1320</v>
      </c>
      <c r="D6067" s="14">
        <v>38.6</v>
      </c>
      <c r="F6067">
        <v>38.6</v>
      </c>
    </row>
    <row r="6068" spans="2:6">
      <c r="B6068" t="s">
        <v>1322</v>
      </c>
      <c r="D6068" s="14">
        <v>182.58</v>
      </c>
      <c r="F6068">
        <v>182.58</v>
      </c>
    </row>
    <row r="6069" spans="2:6">
      <c r="B6069" t="s">
        <v>1324</v>
      </c>
      <c r="D6069" s="14">
        <v>79.680000000000007</v>
      </c>
      <c r="F6069">
        <v>79.680000000000007</v>
      </c>
    </row>
    <row r="6070" spans="2:6">
      <c r="B6070" t="s">
        <v>1329</v>
      </c>
      <c r="D6070" s="14">
        <v>24.33</v>
      </c>
      <c r="F6070">
        <v>24.33</v>
      </c>
    </row>
    <row r="6071" spans="2:6">
      <c r="B6071" t="s">
        <v>1331</v>
      </c>
      <c r="D6071" s="14">
        <v>19.489999999999998</v>
      </c>
      <c r="F6071">
        <v>19.489999999999998</v>
      </c>
    </row>
    <row r="6072" spans="2:6">
      <c r="B6072" t="s">
        <v>1332</v>
      </c>
      <c r="D6072" s="14">
        <v>96.61</v>
      </c>
      <c r="F6072">
        <v>96.61</v>
      </c>
    </row>
    <row r="6073" spans="2:6">
      <c r="B6073" t="s">
        <v>1333</v>
      </c>
      <c r="D6073" s="14">
        <v>39.82</v>
      </c>
      <c r="F6073">
        <v>39.82</v>
      </c>
    </row>
    <row r="6074" spans="2:6">
      <c r="B6074" t="s">
        <v>1334</v>
      </c>
      <c r="D6074" s="14">
        <v>24.53</v>
      </c>
      <c r="F6074">
        <v>24.53</v>
      </c>
    </row>
    <row r="6075" spans="2:6">
      <c r="B6075" t="s">
        <v>1341</v>
      </c>
      <c r="D6075" s="14">
        <v>113.02</v>
      </c>
      <c r="F6075">
        <v>113.02</v>
      </c>
    </row>
    <row r="6076" spans="2:6">
      <c r="B6076" t="s">
        <v>1342</v>
      </c>
      <c r="D6076" s="14">
        <v>83.53</v>
      </c>
      <c r="F6076">
        <v>83.53</v>
      </c>
    </row>
    <row r="6077" spans="2:6">
      <c r="B6077" t="s">
        <v>1345</v>
      </c>
      <c r="D6077" s="14">
        <v>39.840000000000003</v>
      </c>
      <c r="F6077">
        <v>39.840000000000003</v>
      </c>
    </row>
    <row r="6078" spans="2:6">
      <c r="B6078" t="s">
        <v>1350</v>
      </c>
      <c r="D6078" s="14">
        <v>23.63</v>
      </c>
      <c r="F6078">
        <v>23.63</v>
      </c>
    </row>
    <row r="6079" spans="2:6">
      <c r="B6079" t="s">
        <v>1357</v>
      </c>
      <c r="D6079" s="14">
        <v>10.26</v>
      </c>
      <c r="F6079">
        <v>10.26</v>
      </c>
    </row>
    <row r="6080" spans="2:6">
      <c r="B6080" t="s">
        <v>1358</v>
      </c>
      <c r="D6080" s="14">
        <v>224</v>
      </c>
      <c r="F6080">
        <v>224</v>
      </c>
    </row>
    <row r="6081" spans="2:6">
      <c r="B6081" t="s">
        <v>1363</v>
      </c>
      <c r="D6081" s="14">
        <v>72.39</v>
      </c>
      <c r="F6081">
        <v>72.39</v>
      </c>
    </row>
    <row r="6082" spans="2:6">
      <c r="B6082" t="s">
        <v>1365</v>
      </c>
      <c r="D6082" s="14">
        <v>61.91</v>
      </c>
      <c r="F6082">
        <v>61.91</v>
      </c>
    </row>
    <row r="6083" spans="2:6">
      <c r="B6083" t="s">
        <v>1369</v>
      </c>
      <c r="D6083" s="14">
        <v>38.840000000000003</v>
      </c>
      <c r="F6083">
        <v>38.840000000000003</v>
      </c>
    </row>
    <row r="6084" spans="2:6">
      <c r="B6084" t="s">
        <v>1370</v>
      </c>
      <c r="D6084" s="14">
        <v>15.02</v>
      </c>
      <c r="F6084">
        <v>15.02</v>
      </c>
    </row>
    <row r="6085" spans="2:6">
      <c r="B6085" t="s">
        <v>1373</v>
      </c>
      <c r="D6085" s="14">
        <v>10.130000000000001</v>
      </c>
      <c r="F6085">
        <v>10.130000000000001</v>
      </c>
    </row>
    <row r="6086" spans="2:6">
      <c r="B6086" t="s">
        <v>1375</v>
      </c>
      <c r="D6086" s="14">
        <v>32.76</v>
      </c>
      <c r="F6086">
        <v>32.76</v>
      </c>
    </row>
    <row r="6087" spans="2:6">
      <c r="B6087" t="s">
        <v>1382</v>
      </c>
      <c r="D6087" s="14">
        <v>28.87</v>
      </c>
      <c r="F6087">
        <v>28.87</v>
      </c>
    </row>
    <row r="6088" spans="2:6">
      <c r="B6088" t="s">
        <v>1384</v>
      </c>
      <c r="D6088" s="14">
        <v>27.64</v>
      </c>
      <c r="F6088">
        <v>27.64</v>
      </c>
    </row>
    <row r="6089" spans="2:6">
      <c r="B6089" t="s">
        <v>1385</v>
      </c>
      <c r="D6089" s="14">
        <v>8.98</v>
      </c>
      <c r="F6089">
        <v>8.98</v>
      </c>
    </row>
    <row r="6090" spans="2:6">
      <c r="B6090" t="s">
        <v>1387</v>
      </c>
      <c r="D6090" s="14">
        <v>184.05</v>
      </c>
      <c r="F6090">
        <v>184.05</v>
      </c>
    </row>
    <row r="6091" spans="2:6">
      <c r="B6091" t="s">
        <v>1390</v>
      </c>
      <c r="D6091" s="14">
        <v>83.69</v>
      </c>
      <c r="F6091">
        <v>83.69</v>
      </c>
    </row>
    <row r="6092" spans="2:6">
      <c r="B6092" t="s">
        <v>1393</v>
      </c>
      <c r="D6092" s="14">
        <v>19.920000000000002</v>
      </c>
      <c r="F6092">
        <v>19.920000000000002</v>
      </c>
    </row>
    <row r="6093" spans="2:6">
      <c r="B6093" t="s">
        <v>1395</v>
      </c>
      <c r="D6093" s="14">
        <v>23.48</v>
      </c>
      <c r="F6093">
        <v>23.48</v>
      </c>
    </row>
    <row r="6094" spans="2:6">
      <c r="B6094" t="s">
        <v>1400</v>
      </c>
      <c r="D6094" s="14">
        <v>100.33</v>
      </c>
      <c r="F6094">
        <v>100.33</v>
      </c>
    </row>
    <row r="6095" spans="2:6">
      <c r="B6095" t="s">
        <v>1402</v>
      </c>
      <c r="D6095" s="14">
        <v>250.92</v>
      </c>
      <c r="F6095">
        <v>250.92</v>
      </c>
    </row>
    <row r="6096" spans="2:6">
      <c r="B6096" t="s">
        <v>1403</v>
      </c>
      <c r="D6096" s="14">
        <v>63.73</v>
      </c>
      <c r="F6096">
        <v>63.73</v>
      </c>
    </row>
    <row r="6097" spans="2:6">
      <c r="B6097" t="s">
        <v>1404</v>
      </c>
      <c r="D6097" s="14">
        <v>53.88</v>
      </c>
      <c r="F6097">
        <v>53.88</v>
      </c>
    </row>
    <row r="6098" spans="2:6">
      <c r="B6098" t="s">
        <v>1406</v>
      </c>
      <c r="D6098" s="14">
        <v>37.4</v>
      </c>
      <c r="F6098">
        <v>37.4</v>
      </c>
    </row>
    <row r="6099" spans="2:6">
      <c r="B6099" t="s">
        <v>1407</v>
      </c>
      <c r="D6099" s="14">
        <v>355.3</v>
      </c>
      <c r="F6099">
        <v>355.3</v>
      </c>
    </row>
    <row r="6100" spans="2:6">
      <c r="B6100" t="s">
        <v>1414</v>
      </c>
      <c r="D6100" s="14">
        <v>77.23</v>
      </c>
      <c r="F6100">
        <v>77.23</v>
      </c>
    </row>
    <row r="6101" spans="2:6">
      <c r="B6101" t="s">
        <v>1415</v>
      </c>
      <c r="D6101" s="14">
        <v>41.16</v>
      </c>
      <c r="F6101">
        <v>41.16</v>
      </c>
    </row>
    <row r="6102" spans="2:6">
      <c r="B6102" t="s">
        <v>1422</v>
      </c>
      <c r="D6102" s="14">
        <v>320.07</v>
      </c>
      <c r="F6102">
        <v>320.07</v>
      </c>
    </row>
    <row r="6103" spans="2:6">
      <c r="B6103" t="s">
        <v>1424</v>
      </c>
      <c r="D6103" s="14">
        <v>28.56</v>
      </c>
      <c r="F6103">
        <v>28.56</v>
      </c>
    </row>
    <row r="6104" spans="2:6">
      <c r="B6104" t="s">
        <v>1432</v>
      </c>
      <c r="D6104" s="14">
        <v>23.19</v>
      </c>
      <c r="F6104">
        <v>23.19</v>
      </c>
    </row>
    <row r="6105" spans="2:6">
      <c r="B6105" t="s">
        <v>1433</v>
      </c>
      <c r="D6105" s="14">
        <v>27.29</v>
      </c>
      <c r="F6105">
        <v>27.29</v>
      </c>
    </row>
    <row r="6106" spans="2:6">
      <c r="B6106" t="s">
        <v>1436</v>
      </c>
      <c r="D6106" s="14">
        <v>83.53</v>
      </c>
      <c r="F6106">
        <v>83.53</v>
      </c>
    </row>
    <row r="6107" spans="2:6">
      <c r="B6107" t="s">
        <v>1438</v>
      </c>
      <c r="D6107" s="14">
        <v>19.36</v>
      </c>
      <c r="F6107">
        <v>19.36</v>
      </c>
    </row>
    <row r="6108" spans="2:6">
      <c r="B6108" t="s">
        <v>1442</v>
      </c>
      <c r="D6108" s="14">
        <v>40.78</v>
      </c>
      <c r="F6108">
        <v>40.78</v>
      </c>
    </row>
    <row r="6109" spans="2:6">
      <c r="B6109" t="s">
        <v>1451</v>
      </c>
      <c r="D6109" s="14">
        <v>37.79</v>
      </c>
      <c r="F6109">
        <v>37.79</v>
      </c>
    </row>
    <row r="6110" spans="2:6">
      <c r="B6110" t="s">
        <v>1454</v>
      </c>
      <c r="D6110" s="14">
        <v>43.52</v>
      </c>
      <c r="F6110">
        <v>43.52</v>
      </c>
    </row>
    <row r="6111" spans="2:6">
      <c r="B6111" t="s">
        <v>1455</v>
      </c>
      <c r="D6111" s="14">
        <v>130.46</v>
      </c>
      <c r="F6111">
        <v>130.46</v>
      </c>
    </row>
    <row r="6112" spans="2:6">
      <c r="B6112" t="s">
        <v>1457</v>
      </c>
      <c r="D6112" s="14">
        <v>65.14</v>
      </c>
      <c r="F6112">
        <v>65.14</v>
      </c>
    </row>
    <row r="6113" spans="2:6">
      <c r="B6113" t="s">
        <v>1461</v>
      </c>
      <c r="D6113" s="14">
        <v>93.53</v>
      </c>
      <c r="F6113">
        <v>93.53</v>
      </c>
    </row>
    <row r="6114" spans="2:6">
      <c r="B6114" t="s">
        <v>1462</v>
      </c>
      <c r="D6114" s="14">
        <v>30.15</v>
      </c>
      <c r="F6114">
        <v>30.15</v>
      </c>
    </row>
    <row r="6115" spans="2:6">
      <c r="B6115" t="s">
        <v>1463</v>
      </c>
      <c r="D6115" s="14">
        <v>158</v>
      </c>
      <c r="F6115">
        <v>158</v>
      </c>
    </row>
    <row r="6116" spans="2:6">
      <c r="B6116" t="s">
        <v>1473</v>
      </c>
      <c r="D6116" s="14">
        <v>20.78</v>
      </c>
      <c r="F6116">
        <v>20.78</v>
      </c>
    </row>
    <row r="6117" spans="2:6">
      <c r="B6117" t="s">
        <v>1474</v>
      </c>
      <c r="D6117" s="14">
        <v>297.95999999999998</v>
      </c>
      <c r="F6117">
        <v>297.95999999999998</v>
      </c>
    </row>
    <row r="6118" spans="2:6">
      <c r="B6118" t="s">
        <v>1477</v>
      </c>
      <c r="D6118" s="14">
        <v>52.82</v>
      </c>
      <c r="F6118">
        <v>52.82</v>
      </c>
    </row>
    <row r="6119" spans="2:6">
      <c r="B6119" t="s">
        <v>1488</v>
      </c>
      <c r="D6119" s="14">
        <v>24.67</v>
      </c>
      <c r="F6119">
        <v>24.67</v>
      </c>
    </row>
    <row r="6120" spans="2:6">
      <c r="B6120" t="s">
        <v>1490</v>
      </c>
      <c r="D6120" s="14">
        <v>28.22</v>
      </c>
      <c r="F6120">
        <v>28.22</v>
      </c>
    </row>
    <row r="6121" spans="2:6">
      <c r="B6121" t="s">
        <v>1492</v>
      </c>
      <c r="D6121" s="14">
        <v>61.25</v>
      </c>
      <c r="F6121">
        <v>61.25</v>
      </c>
    </row>
    <row r="6122" spans="2:6">
      <c r="B6122" t="s">
        <v>1496</v>
      </c>
      <c r="D6122" s="14">
        <v>80.64</v>
      </c>
      <c r="F6122">
        <v>80.64</v>
      </c>
    </row>
    <row r="6123" spans="2:6">
      <c r="B6123" t="s">
        <v>1497</v>
      </c>
      <c r="D6123" s="14">
        <v>36.5</v>
      </c>
      <c r="F6123">
        <v>36.5</v>
      </c>
    </row>
    <row r="6124" spans="2:6">
      <c r="B6124" t="s">
        <v>1498</v>
      </c>
      <c r="D6124" s="14">
        <v>152</v>
      </c>
      <c r="F6124">
        <v>152</v>
      </c>
    </row>
    <row r="6125" spans="2:6">
      <c r="B6125" t="s">
        <v>1502</v>
      </c>
      <c r="D6125" s="14">
        <v>25.58</v>
      </c>
      <c r="F6125">
        <v>25.58</v>
      </c>
    </row>
    <row r="6126" spans="2:6">
      <c r="B6126" t="s">
        <v>1506</v>
      </c>
      <c r="D6126" s="14">
        <v>268.02</v>
      </c>
      <c r="F6126">
        <v>268.02</v>
      </c>
    </row>
    <row r="6127" spans="2:6">
      <c r="B6127" t="s">
        <v>1507</v>
      </c>
      <c r="D6127" s="14">
        <v>180.73</v>
      </c>
      <c r="F6127">
        <v>180.73</v>
      </c>
    </row>
    <row r="6128" spans="2:6">
      <c r="B6128" t="s">
        <v>1508</v>
      </c>
      <c r="D6128" s="14">
        <v>243</v>
      </c>
      <c r="F6128">
        <v>243</v>
      </c>
    </row>
    <row r="6129" spans="2:6">
      <c r="B6129" t="s">
        <v>1511</v>
      </c>
      <c r="D6129" s="14">
        <v>24.89</v>
      </c>
      <c r="F6129">
        <v>24.89</v>
      </c>
    </row>
    <row r="6130" spans="2:6">
      <c r="B6130" t="s">
        <v>1513</v>
      </c>
      <c r="D6130" s="14">
        <v>10.07</v>
      </c>
      <c r="F6130">
        <v>10.07</v>
      </c>
    </row>
    <row r="6131" spans="2:6">
      <c r="B6131" t="s">
        <v>1514</v>
      </c>
      <c r="D6131" s="14">
        <v>44.01</v>
      </c>
      <c r="F6131">
        <v>44.01</v>
      </c>
    </row>
    <row r="6132" spans="2:6">
      <c r="B6132" t="s">
        <v>1517</v>
      </c>
      <c r="D6132" s="14">
        <v>42.47</v>
      </c>
      <c r="F6132">
        <v>42.47</v>
      </c>
    </row>
    <row r="6133" spans="2:6">
      <c r="B6133" t="s">
        <v>1518</v>
      </c>
      <c r="D6133" s="14">
        <v>17.05</v>
      </c>
      <c r="F6133">
        <v>17.05</v>
      </c>
    </row>
    <row r="6134" spans="2:6">
      <c r="B6134" t="s">
        <v>1526</v>
      </c>
      <c r="D6134" s="14">
        <v>35.299999999999997</v>
      </c>
      <c r="F6134">
        <v>35.299999999999997</v>
      </c>
    </row>
    <row r="6135" spans="2:6">
      <c r="B6135" t="s">
        <v>1527</v>
      </c>
      <c r="D6135" s="14">
        <v>41.95</v>
      </c>
      <c r="F6135">
        <v>41.95</v>
      </c>
    </row>
    <row r="6136" spans="2:6">
      <c r="B6136" t="s">
        <v>1535</v>
      </c>
      <c r="D6136" s="14">
        <v>125.16</v>
      </c>
      <c r="F6136">
        <v>125.16</v>
      </c>
    </row>
    <row r="6137" spans="2:6">
      <c r="B6137" t="s">
        <v>1537</v>
      </c>
      <c r="D6137" s="14">
        <v>36.5</v>
      </c>
      <c r="F6137">
        <v>36.5</v>
      </c>
    </row>
    <row r="6138" spans="2:6">
      <c r="B6138" t="s">
        <v>1540</v>
      </c>
      <c r="D6138" s="14">
        <v>32.76</v>
      </c>
      <c r="F6138">
        <v>32.76</v>
      </c>
    </row>
    <row r="6139" spans="2:6">
      <c r="B6139" t="s">
        <v>1542</v>
      </c>
      <c r="D6139" s="14">
        <v>39.590000000000003</v>
      </c>
      <c r="F6139">
        <v>39.590000000000003</v>
      </c>
    </row>
    <row r="6140" spans="2:6">
      <c r="B6140" t="s">
        <v>1550</v>
      </c>
      <c r="D6140" s="14">
        <v>87.04</v>
      </c>
      <c r="F6140">
        <v>87.04</v>
      </c>
    </row>
    <row r="6141" spans="2:6">
      <c r="B6141" t="s">
        <v>1552</v>
      </c>
      <c r="D6141" s="14">
        <v>168.72</v>
      </c>
      <c r="F6141">
        <v>168.72</v>
      </c>
    </row>
    <row r="6142" spans="2:6">
      <c r="B6142" t="s">
        <v>1553</v>
      </c>
      <c r="D6142" s="14">
        <v>220.34</v>
      </c>
      <c r="F6142">
        <v>220.34</v>
      </c>
    </row>
    <row r="6143" spans="2:6">
      <c r="B6143" t="s">
        <v>1558</v>
      </c>
      <c r="D6143" s="14">
        <v>85.76</v>
      </c>
      <c r="F6143">
        <v>85.76</v>
      </c>
    </row>
    <row r="6144" spans="2:6">
      <c r="B6144" t="s">
        <v>1565</v>
      </c>
      <c r="D6144" s="14">
        <v>63.98</v>
      </c>
      <c r="F6144">
        <v>63.98</v>
      </c>
    </row>
    <row r="6145" spans="2:6">
      <c r="B6145" t="s">
        <v>1567</v>
      </c>
      <c r="D6145" s="14">
        <v>416.72</v>
      </c>
      <c r="F6145">
        <v>416.72</v>
      </c>
    </row>
    <row r="6146" spans="2:6">
      <c r="B6146" t="s">
        <v>1570</v>
      </c>
      <c r="D6146" s="14">
        <v>191.1</v>
      </c>
      <c r="F6146">
        <v>191.1</v>
      </c>
    </row>
    <row r="6147" spans="2:6">
      <c r="B6147" t="s">
        <v>1576</v>
      </c>
      <c r="D6147" s="14">
        <v>13.51</v>
      </c>
      <c r="F6147">
        <v>13.51</v>
      </c>
    </row>
    <row r="6148" spans="2:6">
      <c r="B6148" t="s">
        <v>1581</v>
      </c>
      <c r="D6148" s="14">
        <v>174.13</v>
      </c>
      <c r="F6148">
        <v>174.13</v>
      </c>
    </row>
    <row r="6149" spans="2:6">
      <c r="B6149" t="s">
        <v>1584</v>
      </c>
      <c r="D6149" s="14">
        <v>125.46</v>
      </c>
      <c r="F6149">
        <v>125.46</v>
      </c>
    </row>
    <row r="6150" spans="2:6">
      <c r="B6150" t="s">
        <v>1587</v>
      </c>
      <c r="D6150" s="14">
        <v>31.6</v>
      </c>
      <c r="F6150">
        <v>31.6</v>
      </c>
    </row>
    <row r="6151" spans="2:6">
      <c r="B6151" t="s">
        <v>1588</v>
      </c>
      <c r="D6151" s="14">
        <v>39.700000000000003</v>
      </c>
      <c r="F6151">
        <v>39.700000000000003</v>
      </c>
    </row>
    <row r="6152" spans="2:6">
      <c r="B6152" t="s">
        <v>1593</v>
      </c>
      <c r="D6152" s="14">
        <v>31.73</v>
      </c>
      <c r="F6152">
        <v>31.73</v>
      </c>
    </row>
    <row r="6153" spans="2:6">
      <c r="B6153" t="s">
        <v>1594</v>
      </c>
      <c r="D6153" s="14">
        <v>73.150000000000006</v>
      </c>
      <c r="F6153">
        <v>73.150000000000006</v>
      </c>
    </row>
    <row r="6154" spans="2:6">
      <c r="B6154" t="s">
        <v>1604</v>
      </c>
      <c r="D6154" s="14">
        <v>61.25</v>
      </c>
      <c r="F6154">
        <v>61.25</v>
      </c>
    </row>
    <row r="6155" spans="2:6">
      <c r="B6155" t="s">
        <v>1607</v>
      </c>
      <c r="D6155" s="14">
        <v>406.11</v>
      </c>
      <c r="F6155">
        <v>406.11</v>
      </c>
    </row>
    <row r="6156" spans="2:6">
      <c r="B6156" t="s">
        <v>1610</v>
      </c>
      <c r="D6156" s="14">
        <v>53.45</v>
      </c>
      <c r="F6156">
        <v>53.45</v>
      </c>
    </row>
    <row r="6157" spans="2:6">
      <c r="B6157" t="s">
        <v>1617</v>
      </c>
      <c r="D6157" s="14">
        <v>43.71</v>
      </c>
      <c r="F6157">
        <v>43.71</v>
      </c>
    </row>
    <row r="6158" spans="2:6">
      <c r="B6158" t="s">
        <v>1622</v>
      </c>
      <c r="D6158" s="14">
        <v>61.5</v>
      </c>
      <c r="F6158">
        <v>61.5</v>
      </c>
    </row>
    <row r="6159" spans="2:6">
      <c r="B6159" t="s">
        <v>1628</v>
      </c>
      <c r="D6159" s="14">
        <v>28.45</v>
      </c>
      <c r="F6159">
        <v>28.45</v>
      </c>
    </row>
    <row r="6160" spans="2:6">
      <c r="B6160" t="s">
        <v>1633</v>
      </c>
      <c r="D6160" s="14">
        <v>159.81</v>
      </c>
      <c r="F6160">
        <v>159.81</v>
      </c>
    </row>
    <row r="6161" spans="2:6">
      <c r="B6161" t="s">
        <v>1635</v>
      </c>
      <c r="D6161" s="14">
        <v>184.05</v>
      </c>
      <c r="F6161">
        <v>184.05</v>
      </c>
    </row>
    <row r="6162" spans="2:6">
      <c r="B6162" t="s">
        <v>1638</v>
      </c>
      <c r="D6162" s="14">
        <v>20.78</v>
      </c>
      <c r="F6162">
        <v>20.78</v>
      </c>
    </row>
    <row r="6163" spans="2:6">
      <c r="B6163" t="s">
        <v>1644</v>
      </c>
      <c r="D6163" s="14">
        <v>63.84</v>
      </c>
      <c r="F6163">
        <v>63.84</v>
      </c>
    </row>
    <row r="6164" spans="2:6">
      <c r="B6164" t="s">
        <v>1645</v>
      </c>
      <c r="D6164" s="14">
        <v>66.430000000000007</v>
      </c>
      <c r="F6164">
        <v>66.430000000000007</v>
      </c>
    </row>
    <row r="6165" spans="2:6">
      <c r="B6165" t="s">
        <v>1646</v>
      </c>
      <c r="D6165" s="14">
        <v>386.8</v>
      </c>
      <c r="F6165">
        <v>386.8</v>
      </c>
    </row>
    <row r="6166" spans="2:6">
      <c r="B6166" t="s">
        <v>1650</v>
      </c>
      <c r="D6166" s="14">
        <v>87.96</v>
      </c>
      <c r="F6166">
        <v>87.96</v>
      </c>
    </row>
    <row r="6167" spans="2:6">
      <c r="B6167" t="s">
        <v>1651</v>
      </c>
      <c r="D6167" s="14">
        <v>36.21</v>
      </c>
      <c r="F6167">
        <v>36.21</v>
      </c>
    </row>
    <row r="6168" spans="2:6">
      <c r="B6168" t="s">
        <v>1652</v>
      </c>
      <c r="D6168" s="14">
        <v>77.680000000000007</v>
      </c>
      <c r="F6168">
        <v>77.680000000000007</v>
      </c>
    </row>
    <row r="6169" spans="2:6">
      <c r="B6169" t="s">
        <v>1655</v>
      </c>
      <c r="D6169" s="14">
        <v>120.91</v>
      </c>
      <c r="F6169">
        <v>120.91</v>
      </c>
    </row>
    <row r="6170" spans="2:6">
      <c r="B6170" t="s">
        <v>1659</v>
      </c>
      <c r="D6170" s="14">
        <v>17.57</v>
      </c>
      <c r="F6170">
        <v>17.57</v>
      </c>
    </row>
    <row r="6171" spans="2:6">
      <c r="B6171" t="s">
        <v>1660</v>
      </c>
      <c r="D6171" s="14">
        <v>423.86</v>
      </c>
      <c r="F6171">
        <v>423.86</v>
      </c>
    </row>
    <row r="6172" spans="2:6">
      <c r="B6172" t="s">
        <v>1661</v>
      </c>
      <c r="D6172" s="14">
        <v>20.29</v>
      </c>
      <c r="F6172">
        <v>20.29</v>
      </c>
    </row>
    <row r="6173" spans="2:6">
      <c r="B6173" t="s">
        <v>1666</v>
      </c>
      <c r="D6173" s="14">
        <v>16.32</v>
      </c>
      <c r="F6173">
        <v>16.32</v>
      </c>
    </row>
    <row r="6174" spans="2:6">
      <c r="B6174" t="s">
        <v>1679</v>
      </c>
      <c r="D6174" s="14">
        <v>184.05</v>
      </c>
      <c r="F6174">
        <v>184.05</v>
      </c>
    </row>
    <row r="6175" spans="2:6">
      <c r="B6175" t="s">
        <v>1687</v>
      </c>
      <c r="D6175" s="14">
        <v>18.55</v>
      </c>
      <c r="F6175">
        <v>18.55</v>
      </c>
    </row>
    <row r="6176" spans="2:6">
      <c r="B6176" t="s">
        <v>1695</v>
      </c>
      <c r="D6176" s="14">
        <v>130.46</v>
      </c>
      <c r="F6176">
        <v>130.46</v>
      </c>
    </row>
    <row r="6177" spans="2:6">
      <c r="B6177" t="s">
        <v>1697</v>
      </c>
      <c r="D6177" s="14">
        <v>28.27</v>
      </c>
      <c r="F6177">
        <v>28.27</v>
      </c>
    </row>
    <row r="6178" spans="2:6">
      <c r="B6178" t="s">
        <v>1698</v>
      </c>
      <c r="D6178" s="14">
        <v>14.56</v>
      </c>
      <c r="F6178">
        <v>14.56</v>
      </c>
    </row>
    <row r="6179" spans="2:6">
      <c r="B6179" t="s">
        <v>1700</v>
      </c>
      <c r="D6179" s="14">
        <v>56.92</v>
      </c>
      <c r="F6179">
        <v>56.92</v>
      </c>
    </row>
    <row r="6180" spans="2:6">
      <c r="B6180" t="s">
        <v>1702</v>
      </c>
      <c r="D6180" s="14">
        <v>91.15</v>
      </c>
      <c r="F6180">
        <v>91.15</v>
      </c>
    </row>
    <row r="6181" spans="2:6">
      <c r="B6181" t="s">
        <v>1703</v>
      </c>
      <c r="D6181" s="14">
        <v>412.58</v>
      </c>
      <c r="F6181">
        <v>412.58</v>
      </c>
    </row>
    <row r="6182" spans="2:6">
      <c r="B6182" t="s">
        <v>1704</v>
      </c>
      <c r="D6182" s="14">
        <v>50.89</v>
      </c>
      <c r="F6182">
        <v>50.89</v>
      </c>
    </row>
    <row r="6183" spans="2:6">
      <c r="B6183" t="s">
        <v>1705</v>
      </c>
      <c r="D6183" s="14">
        <v>46.42</v>
      </c>
      <c r="F6183">
        <v>46.42</v>
      </c>
    </row>
    <row r="6184" spans="2:6">
      <c r="B6184" t="s">
        <v>1710</v>
      </c>
      <c r="D6184" s="14">
        <v>309.54000000000002</v>
      </c>
      <c r="F6184">
        <v>309.54000000000002</v>
      </c>
    </row>
    <row r="6185" spans="2:6">
      <c r="B6185" t="s">
        <v>1712</v>
      </c>
      <c r="D6185" s="14">
        <v>86.38</v>
      </c>
      <c r="F6185">
        <v>86.38</v>
      </c>
    </row>
    <row r="6186" spans="2:6">
      <c r="B6186" t="s">
        <v>1714</v>
      </c>
      <c r="D6186" s="14">
        <v>11.96</v>
      </c>
      <c r="F6186">
        <v>11.96</v>
      </c>
    </row>
    <row r="6187" spans="2:6">
      <c r="B6187" t="s">
        <v>1716</v>
      </c>
      <c r="D6187" s="14">
        <v>37.4</v>
      </c>
      <c r="F6187">
        <v>37.4</v>
      </c>
    </row>
    <row r="6188" spans="2:6">
      <c r="B6188" t="s">
        <v>1721</v>
      </c>
      <c r="D6188" s="14">
        <v>13.42</v>
      </c>
      <c r="F6188">
        <v>13.42</v>
      </c>
    </row>
    <row r="6189" spans="2:6">
      <c r="B6189" t="s">
        <v>1727</v>
      </c>
      <c r="D6189" s="14">
        <v>11.61</v>
      </c>
      <c r="F6189">
        <v>11.61</v>
      </c>
    </row>
    <row r="6190" spans="2:6">
      <c r="B6190" t="s">
        <v>1731</v>
      </c>
      <c r="D6190" s="14">
        <v>62.83</v>
      </c>
      <c r="F6190">
        <v>62.83</v>
      </c>
    </row>
    <row r="6191" spans="2:6">
      <c r="B6191" t="s">
        <v>1732</v>
      </c>
      <c r="D6191" s="14">
        <v>160.87</v>
      </c>
      <c r="F6191">
        <v>160.87</v>
      </c>
    </row>
    <row r="6192" spans="2:6">
      <c r="B6192" t="s">
        <v>1744</v>
      </c>
      <c r="D6192" s="14">
        <v>147.58000000000001</v>
      </c>
      <c r="F6192">
        <v>147.58000000000001</v>
      </c>
    </row>
    <row r="6193" spans="2:6">
      <c r="B6193" t="s">
        <v>1745</v>
      </c>
      <c r="D6193" s="14">
        <v>89.2</v>
      </c>
      <c r="F6193">
        <v>89.2</v>
      </c>
    </row>
    <row r="6194" spans="2:6">
      <c r="B6194" t="s">
        <v>1749</v>
      </c>
      <c r="D6194" s="14">
        <v>75.599999999999994</v>
      </c>
      <c r="F6194">
        <v>75.599999999999994</v>
      </c>
    </row>
    <row r="6195" spans="2:6">
      <c r="B6195" t="s">
        <v>1752</v>
      </c>
      <c r="D6195" s="14">
        <v>42.55</v>
      </c>
      <c r="F6195">
        <v>42.55</v>
      </c>
    </row>
    <row r="6196" spans="2:6">
      <c r="B6196" t="s">
        <v>1757</v>
      </c>
      <c r="D6196" s="14">
        <v>10.26</v>
      </c>
      <c r="F6196">
        <v>10.26</v>
      </c>
    </row>
    <row r="6197" spans="2:6">
      <c r="B6197" t="s">
        <v>1759</v>
      </c>
      <c r="D6197" s="14">
        <v>25.02</v>
      </c>
      <c r="F6197">
        <v>25.02</v>
      </c>
    </row>
    <row r="6198" spans="2:6">
      <c r="B6198" t="s">
        <v>1762</v>
      </c>
      <c r="D6198" s="14">
        <v>320.49</v>
      </c>
      <c r="F6198">
        <v>320.49</v>
      </c>
    </row>
    <row r="6199" spans="2:6">
      <c r="B6199" t="s">
        <v>1764</v>
      </c>
      <c r="D6199" s="14">
        <v>856.56</v>
      </c>
      <c r="F6199">
        <v>856.56</v>
      </c>
    </row>
    <row r="6200" spans="2:6">
      <c r="B6200" t="s">
        <v>1767</v>
      </c>
      <c r="D6200" s="14">
        <v>318.39999999999998</v>
      </c>
      <c r="F6200">
        <v>318.39999999999998</v>
      </c>
    </row>
    <row r="6201" spans="2:6">
      <c r="B6201" t="s">
        <v>1770</v>
      </c>
      <c r="D6201" s="14">
        <v>38.840000000000003</v>
      </c>
      <c r="F6201">
        <v>38.840000000000003</v>
      </c>
    </row>
    <row r="6202" spans="2:6">
      <c r="B6202" t="s">
        <v>1772</v>
      </c>
      <c r="D6202" s="14">
        <v>17.59</v>
      </c>
      <c r="F6202">
        <v>17.59</v>
      </c>
    </row>
    <row r="6203" spans="2:6">
      <c r="B6203" t="s">
        <v>1776</v>
      </c>
      <c r="D6203" s="14">
        <v>101.24</v>
      </c>
      <c r="F6203">
        <v>101.24</v>
      </c>
    </row>
    <row r="6204" spans="2:6">
      <c r="B6204" t="s">
        <v>1779</v>
      </c>
      <c r="D6204" s="14">
        <v>55.62</v>
      </c>
      <c r="F6204">
        <v>55.62</v>
      </c>
    </row>
    <row r="6205" spans="2:6">
      <c r="B6205" t="s">
        <v>1782</v>
      </c>
      <c r="D6205" s="14">
        <v>152</v>
      </c>
      <c r="F6205">
        <v>152</v>
      </c>
    </row>
    <row r="6206" spans="2:6">
      <c r="B6206" t="s">
        <v>1783</v>
      </c>
      <c r="D6206" s="14">
        <v>440.68</v>
      </c>
      <c r="F6206">
        <v>440.68</v>
      </c>
    </row>
    <row r="6207" spans="2:6">
      <c r="B6207" t="s">
        <v>1784</v>
      </c>
      <c r="D6207" s="14">
        <v>21.4</v>
      </c>
      <c r="F6207">
        <v>21.4</v>
      </c>
    </row>
    <row r="6208" spans="2:6">
      <c r="B6208" t="s">
        <v>1787</v>
      </c>
      <c r="D6208" s="14">
        <v>148.56</v>
      </c>
      <c r="F6208">
        <v>148.56</v>
      </c>
    </row>
    <row r="6209" spans="2:6">
      <c r="B6209" t="s">
        <v>1796</v>
      </c>
      <c r="D6209" s="14">
        <v>23.88</v>
      </c>
      <c r="F6209">
        <v>23.88</v>
      </c>
    </row>
    <row r="6210" spans="2:6">
      <c r="B6210" t="s">
        <v>1800</v>
      </c>
      <c r="D6210" s="14">
        <v>28.98</v>
      </c>
      <c r="F6210">
        <v>28.98</v>
      </c>
    </row>
    <row r="6211" spans="2:6">
      <c r="B6211" t="s">
        <v>1802</v>
      </c>
      <c r="D6211" s="14">
        <v>56.92</v>
      </c>
      <c r="F6211">
        <v>56.92</v>
      </c>
    </row>
    <row r="6212" spans="2:6">
      <c r="B6212" t="s">
        <v>1806</v>
      </c>
      <c r="D6212" s="14">
        <v>211.75</v>
      </c>
      <c r="F6212">
        <v>211.75</v>
      </c>
    </row>
    <row r="6213" spans="2:6">
      <c r="B6213" t="s">
        <v>1807</v>
      </c>
      <c r="D6213" s="14">
        <v>21.41</v>
      </c>
      <c r="F6213">
        <v>21.41</v>
      </c>
    </row>
    <row r="6214" spans="2:6">
      <c r="B6214" t="s">
        <v>1808</v>
      </c>
      <c r="D6214" s="14">
        <v>64.930000000000007</v>
      </c>
      <c r="F6214">
        <v>64.930000000000007</v>
      </c>
    </row>
    <row r="6215" spans="2:6">
      <c r="B6215" t="s">
        <v>1809</v>
      </c>
      <c r="D6215" s="14">
        <v>20.29</v>
      </c>
      <c r="F6215">
        <v>20.29</v>
      </c>
    </row>
    <row r="6216" spans="2:6">
      <c r="B6216" t="s">
        <v>1810</v>
      </c>
      <c r="D6216" s="14">
        <v>51</v>
      </c>
      <c r="F6216">
        <v>51</v>
      </c>
    </row>
    <row r="6217" spans="2:6">
      <c r="B6217" t="s">
        <v>1813</v>
      </c>
      <c r="D6217" s="14">
        <v>17.78</v>
      </c>
      <c r="F6217">
        <v>17.78</v>
      </c>
    </row>
    <row r="6218" spans="2:6">
      <c r="B6218" t="s">
        <v>1815</v>
      </c>
      <c r="D6218" s="14">
        <v>246.25</v>
      </c>
      <c r="F6218">
        <v>246.25</v>
      </c>
    </row>
    <row r="6219" spans="2:6">
      <c r="B6219" t="s">
        <v>1816</v>
      </c>
      <c r="D6219" s="14">
        <v>262.47000000000003</v>
      </c>
      <c r="F6219">
        <v>262.47000000000003</v>
      </c>
    </row>
    <row r="6220" spans="2:6">
      <c r="B6220" t="s">
        <v>1818</v>
      </c>
      <c r="D6220" s="14">
        <v>100.52</v>
      </c>
      <c r="F6220">
        <v>100.52</v>
      </c>
    </row>
    <row r="6221" spans="2:6">
      <c r="B6221" t="s">
        <v>1821</v>
      </c>
      <c r="D6221" s="14">
        <v>116.22</v>
      </c>
      <c r="F6221">
        <v>116.22</v>
      </c>
    </row>
    <row r="6222" spans="2:6">
      <c r="B6222" t="s">
        <v>1823</v>
      </c>
      <c r="D6222" s="14">
        <v>507.45</v>
      </c>
      <c r="F6222">
        <v>507.45</v>
      </c>
    </row>
    <row r="6223" spans="2:6">
      <c r="B6223" t="s">
        <v>1825</v>
      </c>
      <c r="D6223" s="14">
        <v>52.74</v>
      </c>
      <c r="F6223">
        <v>52.74</v>
      </c>
    </row>
    <row r="6224" spans="2:6">
      <c r="B6224" t="s">
        <v>1830</v>
      </c>
      <c r="D6224" s="14">
        <v>29.93</v>
      </c>
      <c r="F6224">
        <v>29.93</v>
      </c>
    </row>
    <row r="6225" spans="2:6">
      <c r="B6225" t="s">
        <v>1831</v>
      </c>
      <c r="D6225" s="14">
        <v>15.5</v>
      </c>
      <c r="F6225">
        <v>15.5</v>
      </c>
    </row>
    <row r="6226" spans="2:6">
      <c r="B6226" t="s">
        <v>1832</v>
      </c>
      <c r="D6226" s="14">
        <v>46.59</v>
      </c>
      <c r="F6226">
        <v>46.59</v>
      </c>
    </row>
    <row r="6227" spans="2:6">
      <c r="B6227" t="s">
        <v>1838</v>
      </c>
      <c r="D6227" s="14">
        <v>470.4</v>
      </c>
      <c r="F6227">
        <v>470.4</v>
      </c>
    </row>
    <row r="6228" spans="2:6">
      <c r="B6228" t="s">
        <v>1844</v>
      </c>
      <c r="D6228" s="14">
        <v>11.63</v>
      </c>
      <c r="F6228">
        <v>11.63</v>
      </c>
    </row>
    <row r="6229" spans="2:6">
      <c r="B6229" t="s">
        <v>1848</v>
      </c>
      <c r="D6229" s="14">
        <v>141.13</v>
      </c>
      <c r="F6229">
        <v>141.13</v>
      </c>
    </row>
    <row r="6230" spans="2:6">
      <c r="B6230" t="s">
        <v>1850</v>
      </c>
      <c r="D6230" s="14">
        <v>151.05000000000001</v>
      </c>
      <c r="F6230">
        <v>151.05000000000001</v>
      </c>
    </row>
    <row r="6231" spans="2:6">
      <c r="B6231" t="s">
        <v>1854</v>
      </c>
      <c r="D6231" s="14">
        <v>54.31</v>
      </c>
      <c r="F6231">
        <v>54.31</v>
      </c>
    </row>
    <row r="6232" spans="2:6">
      <c r="B6232" t="s">
        <v>1858</v>
      </c>
      <c r="D6232" s="14">
        <v>101.42</v>
      </c>
      <c r="F6232">
        <v>101.42</v>
      </c>
    </row>
    <row r="6233" spans="2:6">
      <c r="B6233" t="s">
        <v>1859</v>
      </c>
      <c r="D6233" s="14">
        <v>57.15</v>
      </c>
      <c r="F6233">
        <v>57.15</v>
      </c>
    </row>
    <row r="6234" spans="2:6">
      <c r="B6234" t="s">
        <v>1860</v>
      </c>
      <c r="D6234" s="14">
        <v>131.75</v>
      </c>
      <c r="F6234">
        <v>131.75</v>
      </c>
    </row>
    <row r="6235" spans="2:6">
      <c r="B6235" t="s">
        <v>1869</v>
      </c>
      <c r="D6235" s="14">
        <v>113.02</v>
      </c>
      <c r="F6235">
        <v>113.02</v>
      </c>
    </row>
    <row r="6236" spans="2:6">
      <c r="B6236" t="s">
        <v>1874</v>
      </c>
      <c r="D6236" s="14">
        <v>16.63</v>
      </c>
      <c r="F6236">
        <v>16.63</v>
      </c>
    </row>
    <row r="6237" spans="2:6">
      <c r="B6237" t="s">
        <v>1875</v>
      </c>
      <c r="D6237" s="14">
        <v>142.49</v>
      </c>
      <c r="F6237">
        <v>142.49</v>
      </c>
    </row>
    <row r="6238" spans="2:6">
      <c r="B6238" t="s">
        <v>1878</v>
      </c>
      <c r="D6238" s="14">
        <v>53.66</v>
      </c>
      <c r="F6238">
        <v>53.66</v>
      </c>
    </row>
    <row r="6239" spans="2:6">
      <c r="B6239" t="s">
        <v>1885</v>
      </c>
      <c r="D6239" s="14">
        <v>524.94000000000005</v>
      </c>
      <c r="F6239">
        <v>524.94000000000005</v>
      </c>
    </row>
    <row r="6240" spans="2:6">
      <c r="B6240" t="s">
        <v>1886</v>
      </c>
      <c r="D6240" s="14">
        <v>63.99</v>
      </c>
      <c r="F6240">
        <v>63.99</v>
      </c>
    </row>
    <row r="6241" spans="2:6">
      <c r="B6241" t="s">
        <v>1892</v>
      </c>
      <c r="D6241" s="14">
        <v>65.459999999999994</v>
      </c>
      <c r="F6241">
        <v>65.459999999999994</v>
      </c>
    </row>
    <row r="6242" spans="2:6">
      <c r="B6242" t="s">
        <v>1901</v>
      </c>
      <c r="D6242" s="14">
        <v>28</v>
      </c>
      <c r="F6242">
        <v>28</v>
      </c>
    </row>
    <row r="6243" spans="2:6">
      <c r="B6243" t="s">
        <v>1903</v>
      </c>
      <c r="D6243" s="14">
        <v>58.8</v>
      </c>
      <c r="F6243">
        <v>58.8</v>
      </c>
    </row>
    <row r="6244" spans="2:6">
      <c r="B6244" t="s">
        <v>1904</v>
      </c>
      <c r="D6244" s="14">
        <v>14.37</v>
      </c>
      <c r="F6244">
        <v>14.37</v>
      </c>
    </row>
    <row r="6245" spans="2:6">
      <c r="B6245" t="s">
        <v>1912</v>
      </c>
      <c r="D6245" s="14">
        <v>251.26</v>
      </c>
      <c r="F6245">
        <v>251.26</v>
      </c>
    </row>
    <row r="6246" spans="2:6">
      <c r="B6246" t="s">
        <v>1914</v>
      </c>
      <c r="D6246" s="14">
        <v>90.92</v>
      </c>
      <c r="F6246">
        <v>90.92</v>
      </c>
    </row>
    <row r="6247" spans="2:6">
      <c r="B6247" t="s">
        <v>1917</v>
      </c>
      <c r="D6247" s="14">
        <v>36.58</v>
      </c>
      <c r="F6247">
        <v>36.58</v>
      </c>
    </row>
    <row r="6248" spans="2:6">
      <c r="B6248" t="s">
        <v>1920</v>
      </c>
      <c r="D6248" s="14">
        <v>180.73</v>
      </c>
      <c r="F6248">
        <v>180.73</v>
      </c>
    </row>
    <row r="6249" spans="2:6">
      <c r="B6249" t="s">
        <v>1923</v>
      </c>
      <c r="D6249" s="14">
        <v>65.459999999999994</v>
      </c>
      <c r="F6249">
        <v>65.459999999999994</v>
      </c>
    </row>
    <row r="6250" spans="2:6">
      <c r="B6250" t="s">
        <v>1926</v>
      </c>
      <c r="D6250" s="14">
        <v>37.799999999999997</v>
      </c>
      <c r="F6250">
        <v>37.799999999999997</v>
      </c>
    </row>
    <row r="6251" spans="2:6">
      <c r="B6251" t="s">
        <v>1929</v>
      </c>
      <c r="D6251" s="14">
        <v>36.21</v>
      </c>
      <c r="F6251">
        <v>36.21</v>
      </c>
    </row>
    <row r="6252" spans="2:6">
      <c r="B6252" t="s">
        <v>1931</v>
      </c>
      <c r="D6252" s="14">
        <v>112</v>
      </c>
      <c r="F6252">
        <v>112</v>
      </c>
    </row>
    <row r="6253" spans="2:6">
      <c r="B6253" t="s">
        <v>1935</v>
      </c>
      <c r="D6253" s="14">
        <v>26.37</v>
      </c>
      <c r="F6253">
        <v>26.37</v>
      </c>
    </row>
    <row r="6254" spans="2:6">
      <c r="B6254" t="s">
        <v>1936</v>
      </c>
      <c r="D6254" s="14">
        <v>64.98</v>
      </c>
      <c r="F6254">
        <v>64.98</v>
      </c>
    </row>
    <row r="6255" spans="2:6">
      <c r="B6255" t="s">
        <v>1947</v>
      </c>
      <c r="D6255" s="14">
        <v>42.92</v>
      </c>
      <c r="F6255">
        <v>42.92</v>
      </c>
    </row>
    <row r="6256" spans="2:6">
      <c r="B6256" t="s">
        <v>1948</v>
      </c>
      <c r="D6256" s="14">
        <v>128.36000000000001</v>
      </c>
      <c r="F6256">
        <v>128.36000000000001</v>
      </c>
    </row>
    <row r="6257" spans="2:6">
      <c r="B6257" t="s">
        <v>1953</v>
      </c>
      <c r="D6257" s="14">
        <v>39.5</v>
      </c>
      <c r="F6257">
        <v>39.5</v>
      </c>
    </row>
    <row r="6258" spans="2:6">
      <c r="B6258" t="s">
        <v>1954</v>
      </c>
      <c r="D6258" s="14">
        <v>35.869999999999997</v>
      </c>
      <c r="F6258">
        <v>35.869999999999997</v>
      </c>
    </row>
    <row r="6259" spans="2:6">
      <c r="B6259" t="s">
        <v>1956</v>
      </c>
      <c r="D6259" s="14">
        <v>154.13</v>
      </c>
      <c r="F6259">
        <v>154.13</v>
      </c>
    </row>
    <row r="6260" spans="2:6">
      <c r="B6260" t="s">
        <v>1962</v>
      </c>
      <c r="D6260" s="14">
        <v>17.59</v>
      </c>
      <c r="F6260">
        <v>17.59</v>
      </c>
    </row>
    <row r="6261" spans="2:6">
      <c r="B6261" t="s">
        <v>1966</v>
      </c>
      <c r="D6261" s="14">
        <v>123.09</v>
      </c>
      <c r="F6261">
        <v>123.09</v>
      </c>
    </row>
    <row r="6262" spans="2:6">
      <c r="B6262" t="s">
        <v>1969</v>
      </c>
      <c r="D6262" s="14">
        <v>182.58</v>
      </c>
      <c r="F6262">
        <v>182.58</v>
      </c>
    </row>
    <row r="6263" spans="2:6">
      <c r="B6263" t="s">
        <v>1981</v>
      </c>
      <c r="D6263" s="14">
        <v>76.3</v>
      </c>
      <c r="F6263">
        <v>76.3</v>
      </c>
    </row>
    <row r="6264" spans="2:6">
      <c r="B6264" t="s">
        <v>1982</v>
      </c>
      <c r="D6264" s="14">
        <v>51.34</v>
      </c>
      <c r="F6264">
        <v>51.34</v>
      </c>
    </row>
    <row r="6265" spans="2:6">
      <c r="B6265" t="s">
        <v>1986</v>
      </c>
      <c r="D6265" s="14">
        <v>90.57</v>
      </c>
      <c r="F6265">
        <v>90.57</v>
      </c>
    </row>
    <row r="6266" spans="2:6">
      <c r="B6266" t="s">
        <v>1987</v>
      </c>
      <c r="D6266" s="14">
        <v>65.459999999999994</v>
      </c>
      <c r="F6266">
        <v>65.459999999999994</v>
      </c>
    </row>
    <row r="6267" spans="2:6">
      <c r="B6267" t="s">
        <v>1989</v>
      </c>
      <c r="D6267" s="14">
        <v>29.93</v>
      </c>
      <c r="F6267">
        <v>29.93</v>
      </c>
    </row>
    <row r="6268" spans="2:6">
      <c r="B6268" t="s">
        <v>1994</v>
      </c>
      <c r="D6268" s="14">
        <v>319.52</v>
      </c>
      <c r="F6268">
        <v>319.52</v>
      </c>
    </row>
    <row r="6269" spans="2:6">
      <c r="B6269" t="s">
        <v>1995</v>
      </c>
      <c r="D6269" s="14">
        <v>67.17</v>
      </c>
      <c r="F6269">
        <v>67.17</v>
      </c>
    </row>
    <row r="6270" spans="2:6">
      <c r="B6270" t="s">
        <v>1996</v>
      </c>
      <c r="D6270" s="14">
        <v>30.54</v>
      </c>
      <c r="F6270">
        <v>30.54</v>
      </c>
    </row>
    <row r="6271" spans="2:6">
      <c r="B6271" t="s">
        <v>1997</v>
      </c>
      <c r="D6271" s="14">
        <v>57.26</v>
      </c>
      <c r="F6271">
        <v>57.26</v>
      </c>
    </row>
    <row r="6272" spans="2:6">
      <c r="B6272" t="s">
        <v>1998</v>
      </c>
      <c r="D6272" s="14">
        <v>15.82</v>
      </c>
      <c r="F6272">
        <v>15.82</v>
      </c>
    </row>
    <row r="6273" spans="2:6">
      <c r="B6273" t="s">
        <v>1999</v>
      </c>
      <c r="D6273" s="14">
        <v>212.8</v>
      </c>
      <c r="F6273">
        <v>212.8</v>
      </c>
    </row>
    <row r="6274" spans="2:6">
      <c r="B6274" t="s">
        <v>2001</v>
      </c>
      <c r="D6274" s="14">
        <v>79.42</v>
      </c>
      <c r="F6274">
        <v>79.42</v>
      </c>
    </row>
    <row r="6275" spans="2:6">
      <c r="B6275" t="s">
        <v>2002</v>
      </c>
      <c r="D6275" s="14">
        <v>37.94</v>
      </c>
      <c r="F6275">
        <v>37.94</v>
      </c>
    </row>
    <row r="6276" spans="2:6">
      <c r="B6276" t="s">
        <v>2004</v>
      </c>
      <c r="D6276" s="14">
        <v>793.44</v>
      </c>
      <c r="F6276">
        <v>793.44</v>
      </c>
    </row>
    <row r="6277" spans="2:6">
      <c r="B6277" t="s">
        <v>2006</v>
      </c>
      <c r="D6277" s="14">
        <v>54.08</v>
      </c>
      <c r="F6277">
        <v>54.08</v>
      </c>
    </row>
    <row r="6278" spans="2:6">
      <c r="B6278" t="s">
        <v>2013</v>
      </c>
      <c r="D6278" s="14">
        <v>37.29</v>
      </c>
      <c r="F6278">
        <v>37.29</v>
      </c>
    </row>
    <row r="6279" spans="2:6">
      <c r="B6279" t="s">
        <v>2015</v>
      </c>
      <c r="D6279" s="14">
        <v>14.16</v>
      </c>
      <c r="F6279">
        <v>14.16</v>
      </c>
    </row>
    <row r="6280" spans="2:6">
      <c r="B6280" t="s">
        <v>2016</v>
      </c>
      <c r="D6280" s="14">
        <v>338.3</v>
      </c>
      <c r="F6280">
        <v>338.3</v>
      </c>
    </row>
    <row r="6281" spans="2:6">
      <c r="B6281" t="s">
        <v>2028</v>
      </c>
      <c r="D6281" s="14">
        <v>23.95</v>
      </c>
      <c r="F6281">
        <v>23.95</v>
      </c>
    </row>
    <row r="6282" spans="2:6">
      <c r="B6282" t="s">
        <v>2029</v>
      </c>
      <c r="D6282" s="14">
        <v>20.78</v>
      </c>
      <c r="F6282">
        <v>20.78</v>
      </c>
    </row>
    <row r="6283" spans="2:6">
      <c r="B6283" t="s">
        <v>2036</v>
      </c>
      <c r="D6283" s="14">
        <v>33.659999999999997</v>
      </c>
      <c r="F6283">
        <v>33.659999999999997</v>
      </c>
    </row>
    <row r="6284" spans="2:6">
      <c r="B6284" t="s">
        <v>2039</v>
      </c>
      <c r="D6284" s="14">
        <v>90.7</v>
      </c>
      <c r="F6284">
        <v>90.7</v>
      </c>
    </row>
    <row r="6285" spans="2:6">
      <c r="B6285" t="s">
        <v>2040</v>
      </c>
      <c r="D6285" s="14">
        <v>131.22</v>
      </c>
      <c r="F6285">
        <v>131.22</v>
      </c>
    </row>
    <row r="6286" spans="2:6">
      <c r="B6286" t="s">
        <v>2042</v>
      </c>
      <c r="D6286" s="14">
        <v>219.83</v>
      </c>
      <c r="F6286">
        <v>219.83</v>
      </c>
    </row>
    <row r="6287" spans="2:6">
      <c r="B6287" t="s">
        <v>2045</v>
      </c>
      <c r="D6287" s="14">
        <v>14.37</v>
      </c>
      <c r="F6287">
        <v>14.37</v>
      </c>
    </row>
    <row r="6288" spans="2:6">
      <c r="B6288" t="s">
        <v>2048</v>
      </c>
      <c r="D6288" s="14">
        <v>130.46</v>
      </c>
      <c r="F6288">
        <v>130.46</v>
      </c>
    </row>
    <row r="6289" spans="2:6">
      <c r="B6289" t="s">
        <v>2050</v>
      </c>
      <c r="D6289" s="14">
        <v>78.02</v>
      </c>
      <c r="F6289">
        <v>78.02</v>
      </c>
    </row>
    <row r="6290" spans="2:6">
      <c r="B6290" t="s">
        <v>2052</v>
      </c>
      <c r="D6290" s="14">
        <v>40.78</v>
      </c>
      <c r="F6290">
        <v>40.78</v>
      </c>
    </row>
    <row r="6291" spans="2:6">
      <c r="B6291" t="s">
        <v>2054</v>
      </c>
      <c r="D6291" s="14">
        <v>39.840000000000003</v>
      </c>
      <c r="F6291">
        <v>39.840000000000003</v>
      </c>
    </row>
    <row r="6292" spans="2:6">
      <c r="B6292" t="s">
        <v>2057</v>
      </c>
      <c r="D6292" s="14">
        <v>61.74</v>
      </c>
      <c r="F6292">
        <v>61.74</v>
      </c>
    </row>
    <row r="6293" spans="2:6">
      <c r="B6293" t="s">
        <v>2058</v>
      </c>
      <c r="D6293" s="14">
        <v>33.770000000000003</v>
      </c>
      <c r="F6293">
        <v>33.770000000000003</v>
      </c>
    </row>
    <row r="6294" spans="2:6">
      <c r="B6294" t="s">
        <v>2070</v>
      </c>
      <c r="D6294" s="14">
        <v>28.36</v>
      </c>
      <c r="F6294">
        <v>28.36</v>
      </c>
    </row>
    <row r="6295" spans="2:6">
      <c r="B6295" t="s">
        <v>2076</v>
      </c>
      <c r="D6295" s="14">
        <v>31.14</v>
      </c>
      <c r="F6295">
        <v>31.14</v>
      </c>
    </row>
    <row r="6296" spans="2:6">
      <c r="B6296" t="s">
        <v>2081</v>
      </c>
      <c r="D6296" s="14">
        <v>182.58</v>
      </c>
      <c r="F6296">
        <v>182.58</v>
      </c>
    </row>
    <row r="6297" spans="2:6">
      <c r="B6297" t="s">
        <v>2082</v>
      </c>
      <c r="D6297" s="14">
        <v>61.74</v>
      </c>
      <c r="F6297">
        <v>61.74</v>
      </c>
    </row>
    <row r="6298" spans="2:6">
      <c r="B6298" t="s">
        <v>2086</v>
      </c>
      <c r="D6298" s="14">
        <v>28.74</v>
      </c>
      <c r="F6298">
        <v>28.74</v>
      </c>
    </row>
    <row r="6299" spans="2:6">
      <c r="B6299" t="s">
        <v>2087</v>
      </c>
      <c r="D6299" s="14">
        <v>62.94</v>
      </c>
      <c r="F6299">
        <v>62.94</v>
      </c>
    </row>
    <row r="6300" spans="2:6">
      <c r="B6300" t="s">
        <v>2088</v>
      </c>
      <c r="D6300" s="14">
        <v>27.71</v>
      </c>
      <c r="F6300">
        <v>27.71</v>
      </c>
    </row>
    <row r="6301" spans="2:6">
      <c r="B6301" t="s">
        <v>2094</v>
      </c>
      <c r="D6301" s="14">
        <v>50.08</v>
      </c>
      <c r="F6301">
        <v>50.08</v>
      </c>
    </row>
    <row r="6302" spans="2:6">
      <c r="B6302" t="s">
        <v>2098</v>
      </c>
      <c r="D6302" s="14">
        <v>35.6</v>
      </c>
      <c r="F6302">
        <v>35.6</v>
      </c>
    </row>
    <row r="6303" spans="2:6">
      <c r="B6303" t="s">
        <v>2101</v>
      </c>
      <c r="D6303" s="14">
        <v>60.87</v>
      </c>
      <c r="F6303">
        <v>60.87</v>
      </c>
    </row>
    <row r="6304" spans="2:6">
      <c r="B6304" t="s">
        <v>2102</v>
      </c>
      <c r="D6304" s="14">
        <v>32.619999999999997</v>
      </c>
      <c r="F6304">
        <v>32.619999999999997</v>
      </c>
    </row>
    <row r="6305" spans="2:6">
      <c r="B6305" t="s">
        <v>2104</v>
      </c>
      <c r="D6305" s="14">
        <v>13.67</v>
      </c>
      <c r="F6305">
        <v>13.67</v>
      </c>
    </row>
    <row r="6306" spans="2:6">
      <c r="B6306" t="s">
        <v>2109</v>
      </c>
      <c r="D6306" s="14">
        <v>25.2</v>
      </c>
      <c r="F6306">
        <v>25.2</v>
      </c>
    </row>
    <row r="6307" spans="2:6">
      <c r="B6307" t="s">
        <v>2120</v>
      </c>
      <c r="D6307" s="14">
        <v>224</v>
      </c>
      <c r="F6307">
        <v>224</v>
      </c>
    </row>
    <row r="6308" spans="2:6">
      <c r="B6308" t="s">
        <v>2123</v>
      </c>
      <c r="D6308" s="14">
        <v>28.55</v>
      </c>
      <c r="F6308">
        <v>28.55</v>
      </c>
    </row>
    <row r="6309" spans="2:6">
      <c r="B6309" t="s">
        <v>2127</v>
      </c>
      <c r="D6309" s="14">
        <v>161.28</v>
      </c>
      <c r="F6309">
        <v>161.28</v>
      </c>
    </row>
    <row r="6310" spans="2:6">
      <c r="B6310" t="s">
        <v>2130</v>
      </c>
      <c r="D6310" s="14">
        <v>20.16</v>
      </c>
      <c r="F6310">
        <v>20.16</v>
      </c>
    </row>
    <row r="6311" spans="2:6">
      <c r="B6311" t="s">
        <v>2132</v>
      </c>
      <c r="D6311" s="14">
        <v>53.03</v>
      </c>
      <c r="F6311">
        <v>53.03</v>
      </c>
    </row>
    <row r="6312" spans="2:6">
      <c r="B6312" t="s">
        <v>2133</v>
      </c>
      <c r="D6312" s="14">
        <v>92.16</v>
      </c>
      <c r="F6312">
        <v>92.16</v>
      </c>
    </row>
    <row r="6313" spans="2:6">
      <c r="B6313" t="s">
        <v>2137</v>
      </c>
      <c r="D6313" s="14">
        <v>62.93</v>
      </c>
      <c r="F6313">
        <v>62.93</v>
      </c>
    </row>
    <row r="6314" spans="2:6">
      <c r="B6314" t="s">
        <v>2138</v>
      </c>
      <c r="D6314" s="14">
        <v>125.15</v>
      </c>
      <c r="F6314">
        <v>125.15</v>
      </c>
    </row>
    <row r="6315" spans="2:6">
      <c r="B6315" t="s">
        <v>2147</v>
      </c>
      <c r="D6315" s="14">
        <v>57.15</v>
      </c>
      <c r="F6315">
        <v>57.15</v>
      </c>
    </row>
    <row r="6316" spans="2:6">
      <c r="B6316" t="s">
        <v>2153</v>
      </c>
      <c r="D6316" s="14">
        <v>58.41</v>
      </c>
      <c r="F6316">
        <v>58.41</v>
      </c>
    </row>
    <row r="6317" spans="2:6">
      <c r="B6317" t="s">
        <v>2156</v>
      </c>
      <c r="D6317" s="14">
        <v>57.56</v>
      </c>
      <c r="F6317">
        <v>57.56</v>
      </c>
    </row>
    <row r="6318" spans="2:6">
      <c r="B6318" t="s">
        <v>2159</v>
      </c>
      <c r="D6318" s="14">
        <v>48.92</v>
      </c>
      <c r="F6318">
        <v>48.92</v>
      </c>
    </row>
    <row r="6319" spans="2:6">
      <c r="B6319" t="s">
        <v>2160</v>
      </c>
      <c r="D6319" s="14">
        <v>40.49</v>
      </c>
      <c r="F6319">
        <v>40.49</v>
      </c>
    </row>
    <row r="6320" spans="2:6">
      <c r="B6320" t="s">
        <v>2162</v>
      </c>
      <c r="D6320" s="14">
        <v>30.15</v>
      </c>
      <c r="F6320">
        <v>30.15</v>
      </c>
    </row>
    <row r="6321" spans="2:6">
      <c r="B6321" t="s">
        <v>2173</v>
      </c>
      <c r="D6321" s="14">
        <v>25.2</v>
      </c>
      <c r="F6321">
        <v>25.2</v>
      </c>
    </row>
    <row r="6322" spans="2:6">
      <c r="B6322" t="s">
        <v>2174</v>
      </c>
      <c r="D6322" s="14">
        <v>88.88</v>
      </c>
      <c r="F6322">
        <v>88.88</v>
      </c>
    </row>
    <row r="6323" spans="2:6">
      <c r="B6323" t="s">
        <v>2176</v>
      </c>
      <c r="D6323" s="14">
        <v>36.5</v>
      </c>
      <c r="F6323">
        <v>36.5</v>
      </c>
    </row>
    <row r="6324" spans="2:6">
      <c r="B6324" t="s">
        <v>2177</v>
      </c>
      <c r="D6324" s="14">
        <v>12.38</v>
      </c>
      <c r="F6324">
        <v>12.38</v>
      </c>
    </row>
    <row r="6325" spans="2:6">
      <c r="B6325" t="s">
        <v>2178</v>
      </c>
      <c r="D6325" s="14">
        <v>163.16999999999999</v>
      </c>
      <c r="F6325">
        <v>163.16999999999999</v>
      </c>
    </row>
    <row r="6326" spans="2:6">
      <c r="B6326" t="s">
        <v>2179</v>
      </c>
      <c r="D6326" s="14">
        <v>50.86</v>
      </c>
      <c r="F6326">
        <v>50.86</v>
      </c>
    </row>
    <row r="6327" spans="2:6">
      <c r="B6327" t="s">
        <v>2182</v>
      </c>
      <c r="D6327" s="14">
        <v>51.95</v>
      </c>
      <c r="F6327">
        <v>51.95</v>
      </c>
    </row>
    <row r="6328" spans="2:6">
      <c r="B6328" t="s">
        <v>2184</v>
      </c>
      <c r="D6328" s="14">
        <v>524.94000000000005</v>
      </c>
      <c r="F6328">
        <v>524.94000000000005</v>
      </c>
    </row>
    <row r="6329" spans="2:6">
      <c r="B6329" t="s">
        <v>2185</v>
      </c>
      <c r="D6329" s="14">
        <v>39.6</v>
      </c>
      <c r="F6329">
        <v>39.6</v>
      </c>
    </row>
    <row r="6330" spans="2:6">
      <c r="B6330" t="s">
        <v>2187</v>
      </c>
      <c r="D6330" s="14">
        <v>87.5</v>
      </c>
      <c r="F6330">
        <v>87.5</v>
      </c>
    </row>
    <row r="6331" spans="2:6">
      <c r="B6331" t="s">
        <v>2189</v>
      </c>
      <c r="D6331" s="14">
        <v>199</v>
      </c>
      <c r="F6331">
        <v>199</v>
      </c>
    </row>
    <row r="6332" spans="2:6">
      <c r="B6332" t="s">
        <v>2192</v>
      </c>
      <c r="D6332" s="14">
        <v>239.54</v>
      </c>
      <c r="F6332">
        <v>239.54</v>
      </c>
    </row>
    <row r="6333" spans="2:6">
      <c r="B6333" t="s">
        <v>2196</v>
      </c>
      <c r="D6333" s="14">
        <v>83.69</v>
      </c>
      <c r="F6333">
        <v>83.69</v>
      </c>
    </row>
    <row r="6334" spans="2:6">
      <c r="B6334" t="s">
        <v>2202</v>
      </c>
      <c r="D6334" s="14">
        <v>20.329999999999998</v>
      </c>
      <c r="F6334">
        <v>20.329999999999998</v>
      </c>
    </row>
    <row r="6335" spans="2:6">
      <c r="B6335" t="s">
        <v>2204</v>
      </c>
      <c r="D6335" s="14">
        <v>13.67</v>
      </c>
      <c r="F6335">
        <v>13.67</v>
      </c>
    </row>
    <row r="6336" spans="2:6">
      <c r="B6336" t="s">
        <v>2205</v>
      </c>
      <c r="D6336" s="14">
        <v>45.36</v>
      </c>
      <c r="F6336">
        <v>45.36</v>
      </c>
    </row>
    <row r="6337" spans="2:6">
      <c r="B6337" t="s">
        <v>2206</v>
      </c>
      <c r="D6337" s="14">
        <v>109.82</v>
      </c>
      <c r="F6337">
        <v>109.82</v>
      </c>
    </row>
    <row r="6338" spans="2:6">
      <c r="B6338" t="s">
        <v>2207</v>
      </c>
      <c r="D6338" s="14">
        <v>96.74</v>
      </c>
      <c r="F6338">
        <v>96.74</v>
      </c>
    </row>
    <row r="6339" spans="2:6">
      <c r="B6339" t="s">
        <v>2209</v>
      </c>
      <c r="D6339" s="14">
        <v>44.71</v>
      </c>
      <c r="F6339">
        <v>44.71</v>
      </c>
    </row>
    <row r="6340" spans="2:6">
      <c r="B6340" t="s">
        <v>2212</v>
      </c>
      <c r="D6340" s="14">
        <v>112</v>
      </c>
      <c r="F6340">
        <v>112</v>
      </c>
    </row>
    <row r="6341" spans="2:6">
      <c r="B6341" t="s">
        <v>2215</v>
      </c>
      <c r="D6341" s="14">
        <v>21.64</v>
      </c>
      <c r="F6341">
        <v>21.64</v>
      </c>
    </row>
    <row r="6342" spans="2:6">
      <c r="B6342" t="s">
        <v>2217</v>
      </c>
      <c r="D6342" s="14">
        <v>37.159999999999997</v>
      </c>
      <c r="F6342">
        <v>37.159999999999997</v>
      </c>
    </row>
    <row r="6343" spans="2:6">
      <c r="B6343" t="s">
        <v>2219</v>
      </c>
      <c r="D6343" s="14">
        <v>9.49</v>
      </c>
      <c r="F6343">
        <v>9.49</v>
      </c>
    </row>
    <row r="6344" spans="2:6">
      <c r="B6344" t="s">
        <v>2222</v>
      </c>
      <c r="D6344" s="14">
        <v>130.16</v>
      </c>
      <c r="F6344">
        <v>130.16</v>
      </c>
    </row>
    <row r="6345" spans="2:6">
      <c r="B6345" t="s">
        <v>2226</v>
      </c>
      <c r="D6345" s="14">
        <v>59.61</v>
      </c>
      <c r="F6345">
        <v>59.61</v>
      </c>
    </row>
    <row r="6346" spans="2:6">
      <c r="B6346" t="s">
        <v>2228</v>
      </c>
      <c r="D6346" s="14">
        <v>64</v>
      </c>
      <c r="F6346">
        <v>64</v>
      </c>
    </row>
    <row r="6347" spans="2:6">
      <c r="B6347" t="s">
        <v>2230</v>
      </c>
      <c r="D6347" s="14">
        <v>27.86</v>
      </c>
      <c r="F6347">
        <v>27.86</v>
      </c>
    </row>
    <row r="6348" spans="2:6">
      <c r="B6348" t="s">
        <v>2234</v>
      </c>
      <c r="D6348" s="14">
        <v>56.06</v>
      </c>
      <c r="F6348">
        <v>56.06</v>
      </c>
    </row>
    <row r="6349" spans="2:6">
      <c r="B6349" t="s">
        <v>2238</v>
      </c>
      <c r="D6349" s="14">
        <v>71.77</v>
      </c>
      <c r="F6349">
        <v>71.77</v>
      </c>
    </row>
    <row r="6350" spans="2:6">
      <c r="B6350" t="s">
        <v>2241</v>
      </c>
      <c r="D6350" s="14">
        <v>355.3</v>
      </c>
      <c r="F6350">
        <v>355.3</v>
      </c>
    </row>
    <row r="6351" spans="2:6">
      <c r="B6351" t="s">
        <v>2242</v>
      </c>
      <c r="D6351" s="14">
        <v>90.7</v>
      </c>
      <c r="F6351">
        <v>90.7</v>
      </c>
    </row>
    <row r="6352" spans="2:6">
      <c r="B6352" t="s">
        <v>2243</v>
      </c>
      <c r="D6352" s="14">
        <v>192.68</v>
      </c>
      <c r="F6352">
        <v>192.68</v>
      </c>
    </row>
    <row r="6353" spans="2:6">
      <c r="B6353" t="s">
        <v>2245</v>
      </c>
      <c r="D6353" s="14">
        <v>26.27</v>
      </c>
      <c r="F6353">
        <v>26.27</v>
      </c>
    </row>
    <row r="6354" spans="2:6">
      <c r="B6354" t="s">
        <v>2246</v>
      </c>
      <c r="D6354" s="14">
        <v>149.34</v>
      </c>
      <c r="F6354">
        <v>149.34</v>
      </c>
    </row>
    <row r="6355" spans="2:6">
      <c r="B6355" t="s">
        <v>2247</v>
      </c>
      <c r="D6355" s="14">
        <v>72.98</v>
      </c>
      <c r="F6355">
        <v>72.98</v>
      </c>
    </row>
    <row r="6356" spans="2:6">
      <c r="B6356" t="s">
        <v>2248</v>
      </c>
      <c r="D6356" s="14">
        <v>41.89</v>
      </c>
      <c r="F6356">
        <v>41.89</v>
      </c>
    </row>
    <row r="6357" spans="2:6">
      <c r="B6357" t="s">
        <v>2251</v>
      </c>
      <c r="D6357" s="14">
        <v>21.51</v>
      </c>
      <c r="F6357">
        <v>21.51</v>
      </c>
    </row>
    <row r="6358" spans="2:6">
      <c r="B6358" t="s">
        <v>2256</v>
      </c>
      <c r="D6358" s="14">
        <v>72.98</v>
      </c>
      <c r="F6358">
        <v>72.98</v>
      </c>
    </row>
    <row r="6359" spans="2:6">
      <c r="B6359" t="s">
        <v>2268</v>
      </c>
      <c r="D6359" s="14">
        <v>121.5</v>
      </c>
      <c r="F6359">
        <v>121.5</v>
      </c>
    </row>
    <row r="6360" spans="2:6">
      <c r="B6360" t="s">
        <v>2275</v>
      </c>
      <c r="D6360" s="14">
        <v>73.150000000000006</v>
      </c>
      <c r="F6360">
        <v>73.150000000000006</v>
      </c>
    </row>
    <row r="6361" spans="2:6">
      <c r="B6361" t="s">
        <v>2277</v>
      </c>
      <c r="D6361" s="14">
        <v>227.24</v>
      </c>
      <c r="F6361">
        <v>227.24</v>
      </c>
    </row>
    <row r="6362" spans="2:6">
      <c r="B6362" t="s">
        <v>2278</v>
      </c>
      <c r="D6362" s="14">
        <v>80.81</v>
      </c>
      <c r="F6362">
        <v>80.81</v>
      </c>
    </row>
    <row r="6363" spans="2:6">
      <c r="B6363" t="s">
        <v>2281</v>
      </c>
      <c r="D6363" s="14">
        <v>91.15</v>
      </c>
      <c r="F6363">
        <v>91.15</v>
      </c>
    </row>
    <row r="6364" spans="2:6">
      <c r="B6364" t="s">
        <v>2285</v>
      </c>
      <c r="D6364" s="14">
        <v>36.94</v>
      </c>
      <c r="F6364">
        <v>36.94</v>
      </c>
    </row>
    <row r="6365" spans="2:6">
      <c r="B6365" t="s">
        <v>2289</v>
      </c>
      <c r="D6365" s="14">
        <v>112</v>
      </c>
      <c r="F6365">
        <v>112</v>
      </c>
    </row>
    <row r="6366" spans="2:6">
      <c r="B6366" t="s">
        <v>2293</v>
      </c>
      <c r="D6366" s="14">
        <v>106.77</v>
      </c>
      <c r="F6366">
        <v>106.77</v>
      </c>
    </row>
    <row r="6367" spans="2:6">
      <c r="B6367" t="s">
        <v>2305</v>
      </c>
      <c r="D6367" s="14">
        <v>60.66</v>
      </c>
      <c r="F6367">
        <v>60.66</v>
      </c>
    </row>
    <row r="6368" spans="2:6">
      <c r="B6368" t="s">
        <v>2306</v>
      </c>
      <c r="D6368" s="14">
        <v>43.64</v>
      </c>
      <c r="F6368">
        <v>43.64</v>
      </c>
    </row>
    <row r="6369" spans="2:6">
      <c r="B6369" t="s">
        <v>2309</v>
      </c>
      <c r="D6369" s="14">
        <v>52.82</v>
      </c>
      <c r="F6369">
        <v>52.82</v>
      </c>
    </row>
    <row r="6370" spans="2:6">
      <c r="B6370" t="s">
        <v>2310</v>
      </c>
      <c r="D6370" s="14">
        <v>120.84</v>
      </c>
      <c r="F6370">
        <v>120.84</v>
      </c>
    </row>
    <row r="6371" spans="2:6">
      <c r="B6371" t="s">
        <v>2311</v>
      </c>
      <c r="D6371" s="14">
        <v>62.48</v>
      </c>
      <c r="F6371">
        <v>62.48</v>
      </c>
    </row>
    <row r="6372" spans="2:6">
      <c r="B6372" t="s">
        <v>2314</v>
      </c>
      <c r="D6372" s="14">
        <v>9.92</v>
      </c>
      <c r="F6372">
        <v>9.92</v>
      </c>
    </row>
    <row r="6373" spans="2:6">
      <c r="B6373" t="s">
        <v>2317</v>
      </c>
      <c r="D6373" s="14">
        <v>374</v>
      </c>
      <c r="F6373">
        <v>374</v>
      </c>
    </row>
    <row r="6374" spans="2:6">
      <c r="B6374" t="s">
        <v>2321</v>
      </c>
      <c r="D6374" s="14">
        <v>22.4</v>
      </c>
      <c r="F6374">
        <v>22.4</v>
      </c>
    </row>
    <row r="6375" spans="2:6">
      <c r="B6375" t="s">
        <v>2324</v>
      </c>
      <c r="D6375" s="14">
        <v>14.79</v>
      </c>
      <c r="F6375">
        <v>14.79</v>
      </c>
    </row>
    <row r="6376" spans="2:6">
      <c r="B6376" t="s">
        <v>2326</v>
      </c>
      <c r="D6376" s="14">
        <v>18.14</v>
      </c>
      <c r="F6376">
        <v>18.14</v>
      </c>
    </row>
    <row r="6377" spans="2:6">
      <c r="B6377" t="s">
        <v>2331</v>
      </c>
      <c r="D6377" s="14">
        <v>15.97</v>
      </c>
      <c r="F6377">
        <v>15.97</v>
      </c>
    </row>
    <row r="6378" spans="2:6">
      <c r="B6378" t="s">
        <v>2334</v>
      </c>
      <c r="D6378" s="14">
        <v>95.33</v>
      </c>
      <c r="F6378">
        <v>95.33</v>
      </c>
    </row>
    <row r="6379" spans="2:6">
      <c r="B6379" t="s">
        <v>2335</v>
      </c>
      <c r="D6379" s="14">
        <v>47.82</v>
      </c>
      <c r="F6379">
        <v>47.82</v>
      </c>
    </row>
    <row r="6380" spans="2:6">
      <c r="B6380" t="s">
        <v>2337</v>
      </c>
      <c r="D6380" s="14">
        <v>20.78</v>
      </c>
      <c r="F6380">
        <v>20.78</v>
      </c>
    </row>
    <row r="6381" spans="2:6">
      <c r="B6381" t="s">
        <v>2338</v>
      </c>
      <c r="D6381" s="14">
        <v>224</v>
      </c>
      <c r="F6381">
        <v>224</v>
      </c>
    </row>
    <row r="6382" spans="2:6">
      <c r="B6382" t="s">
        <v>2341</v>
      </c>
      <c r="D6382" s="14">
        <v>25.19</v>
      </c>
      <c r="F6382">
        <v>25.19</v>
      </c>
    </row>
    <row r="6383" spans="2:6">
      <c r="B6383" t="s">
        <v>2342</v>
      </c>
      <c r="D6383" s="14">
        <v>92.16</v>
      </c>
      <c r="F6383">
        <v>92.16</v>
      </c>
    </row>
    <row r="6384" spans="2:6">
      <c r="B6384" t="s">
        <v>2348</v>
      </c>
      <c r="D6384" s="14">
        <v>44.02</v>
      </c>
      <c r="F6384">
        <v>44.02</v>
      </c>
    </row>
    <row r="6385" spans="2:6">
      <c r="B6385" t="s">
        <v>2353</v>
      </c>
      <c r="D6385" s="14">
        <v>38.83</v>
      </c>
      <c r="F6385">
        <v>38.83</v>
      </c>
    </row>
    <row r="6386" spans="2:6">
      <c r="B6386" t="s">
        <v>2357</v>
      </c>
      <c r="D6386" s="14">
        <v>32.119999999999997</v>
      </c>
      <c r="F6386">
        <v>32.119999999999997</v>
      </c>
    </row>
    <row r="6387" spans="2:6">
      <c r="B6387" t="s">
        <v>2358</v>
      </c>
      <c r="D6387" s="14">
        <v>13.63</v>
      </c>
      <c r="F6387">
        <v>13.63</v>
      </c>
    </row>
    <row r="6388" spans="2:6">
      <c r="B6388" t="s">
        <v>2360</v>
      </c>
      <c r="D6388" s="14">
        <v>89.19</v>
      </c>
      <c r="F6388">
        <v>89.19</v>
      </c>
    </row>
    <row r="6389" spans="2:6">
      <c r="B6389" t="s">
        <v>2362</v>
      </c>
      <c r="D6389" s="14">
        <v>81.290000000000006</v>
      </c>
      <c r="F6389">
        <v>81.290000000000006</v>
      </c>
    </row>
    <row r="6390" spans="2:6">
      <c r="B6390" t="s">
        <v>2364</v>
      </c>
      <c r="D6390" s="14">
        <v>46.19</v>
      </c>
      <c r="F6390">
        <v>46.19</v>
      </c>
    </row>
    <row r="6391" spans="2:6">
      <c r="B6391" t="s">
        <v>2366</v>
      </c>
      <c r="D6391" s="14">
        <v>70.39</v>
      </c>
      <c r="F6391">
        <v>70.39</v>
      </c>
    </row>
    <row r="6392" spans="2:6">
      <c r="B6392" t="s">
        <v>2368</v>
      </c>
      <c r="D6392" s="14">
        <v>19.04</v>
      </c>
      <c r="F6392">
        <v>19.04</v>
      </c>
    </row>
    <row r="6393" spans="2:6">
      <c r="B6393" t="s">
        <v>2373</v>
      </c>
      <c r="D6393" s="14">
        <v>45.61</v>
      </c>
      <c r="F6393">
        <v>45.61</v>
      </c>
    </row>
    <row r="6394" spans="2:6">
      <c r="B6394" t="s">
        <v>2374</v>
      </c>
      <c r="D6394" s="14">
        <v>112.85</v>
      </c>
      <c r="F6394">
        <v>112.85</v>
      </c>
    </row>
    <row r="6395" spans="2:6">
      <c r="B6395" t="s">
        <v>2379</v>
      </c>
      <c r="D6395" s="14">
        <v>66.760000000000005</v>
      </c>
      <c r="F6395">
        <v>66.760000000000005</v>
      </c>
    </row>
    <row r="6396" spans="2:6">
      <c r="B6396" t="s">
        <v>2386</v>
      </c>
      <c r="D6396" s="14">
        <v>121.5</v>
      </c>
      <c r="F6396">
        <v>121.5</v>
      </c>
    </row>
    <row r="6397" spans="2:6">
      <c r="B6397" t="s">
        <v>2391</v>
      </c>
      <c r="D6397" s="14">
        <v>34.520000000000003</v>
      </c>
      <c r="F6397">
        <v>34.520000000000003</v>
      </c>
    </row>
    <row r="6398" spans="2:6">
      <c r="B6398" t="s">
        <v>2394</v>
      </c>
      <c r="D6398" s="14">
        <v>524.94000000000005</v>
      </c>
      <c r="F6398">
        <v>524.94000000000005</v>
      </c>
    </row>
    <row r="6399" spans="2:6">
      <c r="B6399" t="s">
        <v>2395</v>
      </c>
      <c r="D6399" s="14">
        <v>75.510000000000005</v>
      </c>
      <c r="F6399">
        <v>75.510000000000005</v>
      </c>
    </row>
    <row r="6400" spans="2:6">
      <c r="B6400" t="s">
        <v>2396</v>
      </c>
      <c r="D6400" s="14">
        <v>20.29</v>
      </c>
      <c r="F6400">
        <v>20.29</v>
      </c>
    </row>
    <row r="6401" spans="2:6">
      <c r="B6401" t="s">
        <v>2397</v>
      </c>
      <c r="D6401" s="14">
        <v>37.29</v>
      </c>
      <c r="F6401">
        <v>37.29</v>
      </c>
    </row>
    <row r="6402" spans="2:6">
      <c r="B6402" t="s">
        <v>2398</v>
      </c>
      <c r="D6402" s="14">
        <v>31.98</v>
      </c>
      <c r="F6402">
        <v>31.98</v>
      </c>
    </row>
    <row r="6403" spans="2:6">
      <c r="B6403" t="s">
        <v>2403</v>
      </c>
      <c r="D6403" s="14">
        <v>56.98</v>
      </c>
      <c r="F6403">
        <v>56.98</v>
      </c>
    </row>
    <row r="6404" spans="2:6">
      <c r="B6404" t="s">
        <v>2405</v>
      </c>
      <c r="D6404" s="14">
        <v>130.46</v>
      </c>
      <c r="F6404">
        <v>130.46</v>
      </c>
    </row>
    <row r="6405" spans="2:6">
      <c r="B6405" t="s">
        <v>2410</v>
      </c>
      <c r="D6405" s="14">
        <v>13.2</v>
      </c>
      <c r="F6405">
        <v>13.2</v>
      </c>
    </row>
    <row r="6406" spans="2:6">
      <c r="B6406" t="s">
        <v>2414</v>
      </c>
      <c r="D6406" s="14">
        <v>99.96</v>
      </c>
      <c r="F6406">
        <v>99.96</v>
      </c>
    </row>
    <row r="6407" spans="2:6">
      <c r="B6407" t="s">
        <v>2416</v>
      </c>
      <c r="D6407" s="14">
        <v>53.96</v>
      </c>
      <c r="F6407">
        <v>53.96</v>
      </c>
    </row>
    <row r="6408" spans="2:6">
      <c r="B6408" t="s">
        <v>2417</v>
      </c>
      <c r="D6408" s="14">
        <v>67.099999999999994</v>
      </c>
      <c r="F6408">
        <v>67.099999999999994</v>
      </c>
    </row>
    <row r="6409" spans="2:6">
      <c r="B6409" t="s">
        <v>2422</v>
      </c>
      <c r="D6409" s="14">
        <v>43.14</v>
      </c>
      <c r="F6409">
        <v>43.14</v>
      </c>
    </row>
    <row r="6410" spans="2:6">
      <c r="B6410" t="s">
        <v>2423</v>
      </c>
      <c r="D6410" s="14">
        <v>48.85</v>
      </c>
      <c r="F6410">
        <v>48.85</v>
      </c>
    </row>
    <row r="6411" spans="2:6">
      <c r="B6411" t="s">
        <v>2424</v>
      </c>
      <c r="D6411" s="14">
        <v>179.08</v>
      </c>
      <c r="F6411">
        <v>179.08</v>
      </c>
    </row>
    <row r="6412" spans="2:6">
      <c r="B6412" t="s">
        <v>2425</v>
      </c>
      <c r="D6412" s="14">
        <v>224</v>
      </c>
      <c r="F6412">
        <v>224</v>
      </c>
    </row>
    <row r="6413" spans="2:6">
      <c r="B6413" t="s">
        <v>2427</v>
      </c>
      <c r="D6413" s="14">
        <v>191.1</v>
      </c>
      <c r="F6413">
        <v>191.1</v>
      </c>
    </row>
    <row r="6414" spans="2:6">
      <c r="B6414" t="s">
        <v>2432</v>
      </c>
      <c r="D6414" s="14">
        <v>590.54999999999995</v>
      </c>
      <c r="F6414">
        <v>590.54999999999995</v>
      </c>
    </row>
    <row r="6415" spans="2:6">
      <c r="B6415" t="s">
        <v>2433</v>
      </c>
      <c r="D6415" s="14">
        <v>39.64</v>
      </c>
      <c r="F6415">
        <v>39.64</v>
      </c>
    </row>
    <row r="6416" spans="2:6">
      <c r="B6416" t="s">
        <v>2434</v>
      </c>
      <c r="D6416" s="14">
        <v>31.99</v>
      </c>
      <c r="F6416">
        <v>31.99</v>
      </c>
    </row>
    <row r="6417" spans="2:6">
      <c r="B6417" t="s">
        <v>2435</v>
      </c>
      <c r="D6417" s="14">
        <v>69.349999999999994</v>
      </c>
      <c r="F6417">
        <v>69.349999999999994</v>
      </c>
    </row>
    <row r="6418" spans="2:6">
      <c r="B6418" t="s">
        <v>2436</v>
      </c>
      <c r="D6418" s="14">
        <v>71.81</v>
      </c>
      <c r="F6418">
        <v>71.81</v>
      </c>
    </row>
    <row r="6419" spans="2:6">
      <c r="B6419" t="s">
        <v>2438</v>
      </c>
      <c r="D6419" s="14">
        <v>150.1</v>
      </c>
      <c r="F6419">
        <v>150.1</v>
      </c>
    </row>
    <row r="6420" spans="2:6">
      <c r="B6420" t="s">
        <v>2441</v>
      </c>
      <c r="D6420" s="14">
        <v>29.52</v>
      </c>
      <c r="F6420">
        <v>29.52</v>
      </c>
    </row>
    <row r="6421" spans="2:6">
      <c r="B6421" t="s">
        <v>2442</v>
      </c>
      <c r="D6421" s="14">
        <v>256.86</v>
      </c>
      <c r="F6421">
        <v>256.86</v>
      </c>
    </row>
    <row r="6422" spans="2:6">
      <c r="B6422" t="s">
        <v>2443</v>
      </c>
      <c r="D6422" s="14">
        <v>19.36</v>
      </c>
      <c r="F6422">
        <v>19.36</v>
      </c>
    </row>
    <row r="6423" spans="2:6">
      <c r="B6423" t="s">
        <v>2444</v>
      </c>
      <c r="D6423" s="14">
        <v>40.94</v>
      </c>
      <c r="F6423">
        <v>40.94</v>
      </c>
    </row>
    <row r="6424" spans="2:6">
      <c r="B6424" t="s">
        <v>2445</v>
      </c>
      <c r="D6424" s="14">
        <v>14.54</v>
      </c>
      <c r="F6424">
        <v>14.54</v>
      </c>
    </row>
    <row r="6425" spans="2:6">
      <c r="B6425" t="s">
        <v>2447</v>
      </c>
      <c r="D6425" s="14">
        <v>31.26</v>
      </c>
      <c r="F6425">
        <v>31.26</v>
      </c>
    </row>
    <row r="6426" spans="2:6">
      <c r="B6426" t="s">
        <v>2448</v>
      </c>
      <c r="D6426" s="14">
        <v>28.99</v>
      </c>
      <c r="F6426">
        <v>28.99</v>
      </c>
    </row>
    <row r="6427" spans="2:6">
      <c r="B6427" t="s">
        <v>2450</v>
      </c>
      <c r="D6427" s="14">
        <v>242.42</v>
      </c>
      <c r="F6427">
        <v>242.42</v>
      </c>
    </row>
    <row r="6428" spans="2:6">
      <c r="B6428" t="s">
        <v>2451</v>
      </c>
      <c r="D6428" s="14">
        <v>174.34</v>
      </c>
      <c r="F6428">
        <v>174.34</v>
      </c>
    </row>
    <row r="6429" spans="2:6">
      <c r="B6429" t="s">
        <v>2452</v>
      </c>
      <c r="D6429" s="14">
        <v>69.2</v>
      </c>
      <c r="F6429">
        <v>69.2</v>
      </c>
    </row>
    <row r="6430" spans="2:6">
      <c r="B6430" t="s">
        <v>2454</v>
      </c>
      <c r="D6430" s="14">
        <v>148.97999999999999</v>
      </c>
      <c r="F6430">
        <v>148.97999999999999</v>
      </c>
    </row>
    <row r="6431" spans="2:6">
      <c r="B6431" t="s">
        <v>2459</v>
      </c>
      <c r="D6431" s="14">
        <v>66.69</v>
      </c>
      <c r="F6431">
        <v>66.69</v>
      </c>
    </row>
    <row r="6432" spans="2:6">
      <c r="B6432" t="s">
        <v>2473</v>
      </c>
      <c r="D6432" s="14">
        <v>42.74</v>
      </c>
      <c r="F6432">
        <v>42.74</v>
      </c>
    </row>
    <row r="6433" spans="2:6">
      <c r="B6433" t="s">
        <v>2477</v>
      </c>
      <c r="D6433" s="14">
        <v>61.03</v>
      </c>
      <c r="F6433">
        <v>61.03</v>
      </c>
    </row>
    <row r="6434" spans="2:6">
      <c r="B6434" t="s">
        <v>2478</v>
      </c>
      <c r="D6434" s="14">
        <v>52.28</v>
      </c>
      <c r="F6434">
        <v>52.28</v>
      </c>
    </row>
    <row r="6435" spans="2:6">
      <c r="B6435" t="s">
        <v>2479</v>
      </c>
      <c r="D6435" s="14">
        <v>51.41</v>
      </c>
      <c r="F6435">
        <v>51.41</v>
      </c>
    </row>
    <row r="6436" spans="2:6">
      <c r="B6436" t="s">
        <v>2480</v>
      </c>
      <c r="D6436" s="14">
        <v>48.43</v>
      </c>
      <c r="F6436">
        <v>48.43</v>
      </c>
    </row>
    <row r="6437" spans="2:6">
      <c r="B6437" t="s">
        <v>2487</v>
      </c>
      <c r="D6437" s="14">
        <v>39</v>
      </c>
      <c r="F6437">
        <v>39</v>
      </c>
    </row>
    <row r="6438" spans="2:6">
      <c r="B6438" t="s">
        <v>2488</v>
      </c>
      <c r="D6438" s="14">
        <v>32.450000000000003</v>
      </c>
      <c r="F6438">
        <v>32.450000000000003</v>
      </c>
    </row>
    <row r="6439" spans="2:6">
      <c r="B6439" t="s">
        <v>2492</v>
      </c>
      <c r="D6439" s="14">
        <v>186.12</v>
      </c>
      <c r="F6439">
        <v>186.12</v>
      </c>
    </row>
    <row r="6440" spans="2:6">
      <c r="B6440" t="s">
        <v>2494</v>
      </c>
      <c r="D6440" s="14">
        <v>30.84</v>
      </c>
      <c r="F6440">
        <v>30.84</v>
      </c>
    </row>
    <row r="6441" spans="2:6">
      <c r="B6441" t="s">
        <v>2498</v>
      </c>
      <c r="D6441" s="14">
        <v>51.87</v>
      </c>
      <c r="F6441">
        <v>51.87</v>
      </c>
    </row>
    <row r="6442" spans="2:6">
      <c r="B6442" t="s">
        <v>2499</v>
      </c>
      <c r="D6442" s="14">
        <v>55.08</v>
      </c>
      <c r="F6442">
        <v>55.08</v>
      </c>
    </row>
    <row r="6443" spans="2:6">
      <c r="B6443" t="s">
        <v>2501</v>
      </c>
      <c r="D6443" s="14">
        <v>25.37</v>
      </c>
      <c r="F6443">
        <v>25.37</v>
      </c>
    </row>
    <row r="6444" spans="2:6">
      <c r="B6444" t="s">
        <v>2502</v>
      </c>
      <c r="D6444" s="14">
        <v>398</v>
      </c>
      <c r="F6444">
        <v>398</v>
      </c>
    </row>
    <row r="6445" spans="2:6">
      <c r="B6445" t="s">
        <v>2505</v>
      </c>
      <c r="D6445" s="14">
        <v>52.86</v>
      </c>
      <c r="F6445">
        <v>52.86</v>
      </c>
    </row>
    <row r="6446" spans="2:6">
      <c r="B6446" t="s">
        <v>2514</v>
      </c>
      <c r="D6446" s="14">
        <v>41.56</v>
      </c>
      <c r="F6446">
        <v>41.56</v>
      </c>
    </row>
    <row r="6447" spans="2:6">
      <c r="B6447" t="s">
        <v>2515</v>
      </c>
      <c r="D6447" s="14">
        <v>184.04</v>
      </c>
      <c r="F6447">
        <v>184.04</v>
      </c>
    </row>
    <row r="6448" spans="2:6">
      <c r="B6448" t="s">
        <v>2520</v>
      </c>
      <c r="D6448" s="14">
        <v>63.25</v>
      </c>
      <c r="F6448">
        <v>63.25</v>
      </c>
    </row>
    <row r="6449" spans="2:6">
      <c r="B6449" t="s">
        <v>2521</v>
      </c>
      <c r="D6449" s="14">
        <v>17.8</v>
      </c>
      <c r="F6449">
        <v>17.8</v>
      </c>
    </row>
    <row r="6450" spans="2:6">
      <c r="B6450" t="s">
        <v>2522</v>
      </c>
      <c r="D6450" s="14">
        <v>60.23</v>
      </c>
      <c r="F6450">
        <v>60.23</v>
      </c>
    </row>
    <row r="6451" spans="2:6">
      <c r="B6451" t="s">
        <v>2531</v>
      </c>
      <c r="D6451" s="14">
        <v>130.46</v>
      </c>
      <c r="F6451">
        <v>130.46</v>
      </c>
    </row>
    <row r="6452" spans="2:6">
      <c r="B6452" t="s">
        <v>2533</v>
      </c>
      <c r="D6452" s="14">
        <v>241.8</v>
      </c>
      <c r="F6452">
        <v>241.8</v>
      </c>
    </row>
    <row r="6453" spans="2:6">
      <c r="B6453" t="s">
        <v>2534</v>
      </c>
      <c r="D6453" s="14">
        <v>33.590000000000003</v>
      </c>
      <c r="F6453">
        <v>33.590000000000003</v>
      </c>
    </row>
    <row r="6454" spans="2:6">
      <c r="B6454" t="s">
        <v>2538</v>
      </c>
      <c r="D6454" s="14">
        <v>86.76</v>
      </c>
      <c r="F6454">
        <v>86.76</v>
      </c>
    </row>
    <row r="6455" spans="2:6">
      <c r="B6455" t="s">
        <v>2551</v>
      </c>
      <c r="D6455" s="14">
        <v>28.27</v>
      </c>
      <c r="F6455">
        <v>28.27</v>
      </c>
    </row>
    <row r="6456" spans="2:6">
      <c r="B6456" t="s">
        <v>2552</v>
      </c>
      <c r="D6456" s="14">
        <v>66.48</v>
      </c>
      <c r="F6456">
        <v>66.48</v>
      </c>
    </row>
    <row r="6457" spans="2:6">
      <c r="B6457" t="s">
        <v>2555</v>
      </c>
      <c r="D6457" s="14">
        <v>18.91</v>
      </c>
      <c r="F6457">
        <v>18.91</v>
      </c>
    </row>
    <row r="6458" spans="2:6">
      <c r="B6458" t="s">
        <v>2556</v>
      </c>
      <c r="D6458" s="14">
        <v>374</v>
      </c>
      <c r="F6458">
        <v>374</v>
      </c>
    </row>
    <row r="6459" spans="2:6">
      <c r="B6459" t="s">
        <v>2558</v>
      </c>
      <c r="D6459" s="14">
        <v>49.38</v>
      </c>
      <c r="F6459">
        <v>49.38</v>
      </c>
    </row>
    <row r="6460" spans="2:6">
      <c r="B6460" t="s">
        <v>2561</v>
      </c>
      <c r="D6460" s="14">
        <v>130.46</v>
      </c>
      <c r="F6460">
        <v>130.46</v>
      </c>
    </row>
    <row r="6461" spans="2:6">
      <c r="B6461" t="s">
        <v>2562</v>
      </c>
      <c r="D6461" s="14">
        <v>23.95</v>
      </c>
      <c r="F6461">
        <v>23.95</v>
      </c>
    </row>
    <row r="6462" spans="2:6">
      <c r="B6462" t="s">
        <v>2564</v>
      </c>
      <c r="D6462" s="14">
        <v>54.23</v>
      </c>
      <c r="F6462">
        <v>54.23</v>
      </c>
    </row>
    <row r="6463" spans="2:6">
      <c r="B6463" t="s">
        <v>2565</v>
      </c>
      <c r="D6463" s="14">
        <v>110.72</v>
      </c>
      <c r="F6463">
        <v>110.72</v>
      </c>
    </row>
    <row r="6464" spans="2:6">
      <c r="B6464" t="s">
        <v>2566</v>
      </c>
      <c r="D6464" s="14">
        <v>658.56</v>
      </c>
      <c r="F6464">
        <v>658.56</v>
      </c>
    </row>
    <row r="6465" spans="2:6">
      <c r="B6465" t="s">
        <v>2568</v>
      </c>
      <c r="D6465" s="14">
        <v>151.24</v>
      </c>
      <c r="F6465">
        <v>151.24</v>
      </c>
    </row>
    <row r="6466" spans="2:6">
      <c r="B6466" t="s">
        <v>2569</v>
      </c>
      <c r="D6466" s="14">
        <v>590.54999999999995</v>
      </c>
      <c r="F6466">
        <v>590.54999999999995</v>
      </c>
    </row>
    <row r="6467" spans="2:6">
      <c r="B6467" t="s">
        <v>2574</v>
      </c>
      <c r="D6467" s="14">
        <v>53.75</v>
      </c>
      <c r="F6467">
        <v>53.75</v>
      </c>
    </row>
    <row r="6468" spans="2:6">
      <c r="B6468" t="s">
        <v>2578</v>
      </c>
      <c r="D6468" s="14">
        <v>110.88</v>
      </c>
      <c r="F6468">
        <v>110.88</v>
      </c>
    </row>
    <row r="6469" spans="2:6">
      <c r="B6469" t="s">
        <v>2588</v>
      </c>
      <c r="D6469" s="14">
        <v>86.38</v>
      </c>
      <c r="F6469">
        <v>86.38</v>
      </c>
    </row>
    <row r="6470" spans="2:6">
      <c r="B6470" t="s">
        <v>2589</v>
      </c>
      <c r="D6470" s="14">
        <v>40.58</v>
      </c>
      <c r="F6470">
        <v>40.58</v>
      </c>
    </row>
    <row r="6471" spans="2:6">
      <c r="B6471" t="s">
        <v>2592</v>
      </c>
      <c r="D6471" s="14">
        <v>524.94000000000005</v>
      </c>
      <c r="F6471">
        <v>524.94000000000005</v>
      </c>
    </row>
    <row r="6472" spans="2:6">
      <c r="B6472" t="s">
        <v>2594</v>
      </c>
      <c r="D6472" s="14">
        <v>35.15</v>
      </c>
      <c r="F6472">
        <v>35.15</v>
      </c>
    </row>
    <row r="6473" spans="2:6">
      <c r="B6473" t="s">
        <v>2595</v>
      </c>
      <c r="D6473" s="14">
        <v>34.92</v>
      </c>
      <c r="F6473">
        <v>34.92</v>
      </c>
    </row>
    <row r="6474" spans="2:6">
      <c r="B6474" t="s">
        <v>2597</v>
      </c>
      <c r="D6474" s="14">
        <v>20.78</v>
      </c>
      <c r="F6474">
        <v>20.78</v>
      </c>
    </row>
    <row r="6475" spans="2:6">
      <c r="B6475" t="s">
        <v>2600</v>
      </c>
      <c r="D6475" s="14">
        <v>72.06</v>
      </c>
      <c r="F6475">
        <v>72.06</v>
      </c>
    </row>
    <row r="6476" spans="2:6">
      <c r="B6476" t="s">
        <v>2602</v>
      </c>
      <c r="D6476" s="14">
        <v>50.71</v>
      </c>
      <c r="F6476">
        <v>50.71</v>
      </c>
    </row>
    <row r="6477" spans="2:6">
      <c r="B6477" t="s">
        <v>2606</v>
      </c>
      <c r="D6477" s="14">
        <v>39.74</v>
      </c>
      <c r="F6477">
        <v>39.74</v>
      </c>
    </row>
    <row r="6478" spans="2:6">
      <c r="B6478" t="s">
        <v>2608</v>
      </c>
      <c r="D6478" s="14">
        <v>62.94</v>
      </c>
      <c r="F6478">
        <v>62.94</v>
      </c>
    </row>
    <row r="6479" spans="2:6">
      <c r="B6479" t="s">
        <v>2611</v>
      </c>
      <c r="D6479" s="14">
        <v>88.88</v>
      </c>
      <c r="F6479">
        <v>88.88</v>
      </c>
    </row>
    <row r="6480" spans="2:6">
      <c r="B6480" t="s">
        <v>2612</v>
      </c>
      <c r="D6480" s="14">
        <v>55.27</v>
      </c>
      <c r="F6480">
        <v>55.27</v>
      </c>
    </row>
    <row r="6481" spans="2:6">
      <c r="B6481" t="s">
        <v>2618</v>
      </c>
      <c r="D6481" s="14">
        <v>144.32</v>
      </c>
      <c r="F6481">
        <v>144.32</v>
      </c>
    </row>
    <row r="6482" spans="2:6">
      <c r="B6482" t="s">
        <v>2620</v>
      </c>
      <c r="D6482" s="14">
        <v>108.78</v>
      </c>
      <c r="F6482">
        <v>108.78</v>
      </c>
    </row>
    <row r="6483" spans="2:6">
      <c r="B6483" t="s">
        <v>2622</v>
      </c>
      <c r="D6483" s="14">
        <v>224</v>
      </c>
      <c r="F6483">
        <v>224</v>
      </c>
    </row>
    <row r="6484" spans="2:6">
      <c r="B6484" t="s">
        <v>2623</v>
      </c>
      <c r="D6484" s="14">
        <v>41.95</v>
      </c>
      <c r="F6484">
        <v>41.95</v>
      </c>
    </row>
    <row r="6485" spans="2:6">
      <c r="B6485" t="s">
        <v>2625</v>
      </c>
      <c r="D6485" s="14">
        <v>38.08</v>
      </c>
      <c r="F6485">
        <v>38.08</v>
      </c>
    </row>
    <row r="6486" spans="2:6">
      <c r="B6486" t="s">
        <v>2626</v>
      </c>
      <c r="D6486" s="14">
        <v>24.89</v>
      </c>
      <c r="F6486">
        <v>24.89</v>
      </c>
    </row>
    <row r="6487" spans="2:6">
      <c r="B6487" t="s">
        <v>2628</v>
      </c>
      <c r="D6487" s="14">
        <v>11.09</v>
      </c>
      <c r="F6487">
        <v>11.09</v>
      </c>
    </row>
    <row r="6488" spans="2:6">
      <c r="B6488" t="s">
        <v>2629</v>
      </c>
      <c r="D6488" s="14">
        <v>42.74</v>
      </c>
      <c r="F6488">
        <v>42.74</v>
      </c>
    </row>
    <row r="6489" spans="2:6">
      <c r="B6489" t="s">
        <v>2631</v>
      </c>
      <c r="D6489" s="14">
        <v>38.340000000000003</v>
      </c>
      <c r="F6489">
        <v>38.340000000000003</v>
      </c>
    </row>
    <row r="6490" spans="2:6">
      <c r="B6490" t="s">
        <v>2632</v>
      </c>
      <c r="D6490" s="14">
        <v>67.03</v>
      </c>
      <c r="F6490">
        <v>67.03</v>
      </c>
    </row>
    <row r="6491" spans="2:6">
      <c r="B6491" t="s">
        <v>2633</v>
      </c>
      <c r="D6491" s="14">
        <v>524.94000000000005</v>
      </c>
      <c r="F6491">
        <v>524.94000000000005</v>
      </c>
    </row>
    <row r="6492" spans="2:6">
      <c r="B6492" t="s">
        <v>2634</v>
      </c>
      <c r="D6492" s="14">
        <v>89.74</v>
      </c>
      <c r="F6492">
        <v>89.74</v>
      </c>
    </row>
    <row r="6493" spans="2:6">
      <c r="B6493" t="s">
        <v>2635</v>
      </c>
      <c r="D6493" s="14">
        <v>47.9</v>
      </c>
      <c r="F6493">
        <v>47.9</v>
      </c>
    </row>
    <row r="6494" spans="2:6">
      <c r="B6494" t="s">
        <v>2636</v>
      </c>
      <c r="D6494" s="14">
        <v>42.39</v>
      </c>
      <c r="F6494">
        <v>42.39</v>
      </c>
    </row>
    <row r="6495" spans="2:6">
      <c r="B6495" t="s">
        <v>2638</v>
      </c>
      <c r="D6495" s="14">
        <v>53.26</v>
      </c>
      <c r="F6495">
        <v>53.26</v>
      </c>
    </row>
    <row r="6496" spans="2:6">
      <c r="B6496" t="s">
        <v>2640</v>
      </c>
      <c r="D6496" s="14">
        <v>644</v>
      </c>
      <c r="F6496">
        <v>644</v>
      </c>
    </row>
    <row r="6497" spans="2:6">
      <c r="B6497" t="s">
        <v>2641</v>
      </c>
      <c r="D6497" s="14">
        <v>67.84</v>
      </c>
      <c r="F6497">
        <v>67.84</v>
      </c>
    </row>
    <row r="6498" spans="2:6">
      <c r="B6498" t="s">
        <v>2646</v>
      </c>
      <c r="D6498" s="14">
        <v>50.3</v>
      </c>
      <c r="F6498">
        <v>50.3</v>
      </c>
    </row>
    <row r="6499" spans="2:6">
      <c r="B6499" t="s">
        <v>2647</v>
      </c>
      <c r="D6499" s="14">
        <v>37.82</v>
      </c>
      <c r="F6499">
        <v>37.82</v>
      </c>
    </row>
    <row r="6500" spans="2:6">
      <c r="B6500" t="s">
        <v>2650</v>
      </c>
      <c r="D6500" s="14">
        <v>21.51</v>
      </c>
      <c r="F6500">
        <v>21.51</v>
      </c>
    </row>
    <row r="6501" spans="2:6">
      <c r="B6501" t="s">
        <v>2651</v>
      </c>
      <c r="D6501" s="14">
        <v>23.62</v>
      </c>
      <c r="F6501">
        <v>23.62</v>
      </c>
    </row>
    <row r="6502" spans="2:6">
      <c r="B6502" t="s">
        <v>2652</v>
      </c>
      <c r="D6502" s="14">
        <v>38.270000000000003</v>
      </c>
      <c r="F6502">
        <v>38.270000000000003</v>
      </c>
    </row>
    <row r="6503" spans="2:6">
      <c r="B6503" t="s">
        <v>2653</v>
      </c>
      <c r="D6503" s="14">
        <v>72.16</v>
      </c>
      <c r="F6503">
        <v>72.16</v>
      </c>
    </row>
    <row r="6504" spans="2:6">
      <c r="B6504" t="s">
        <v>2655</v>
      </c>
      <c r="D6504" s="14">
        <v>96.61</v>
      </c>
      <c r="F6504">
        <v>96.61</v>
      </c>
    </row>
    <row r="6505" spans="2:6">
      <c r="B6505" t="s">
        <v>2657</v>
      </c>
      <c r="D6505" s="14">
        <v>27.56</v>
      </c>
      <c r="F6505">
        <v>27.56</v>
      </c>
    </row>
    <row r="6506" spans="2:6">
      <c r="B6506" t="s">
        <v>2658</v>
      </c>
      <c r="D6506" s="14">
        <v>36.5</v>
      </c>
      <c r="F6506">
        <v>36.5</v>
      </c>
    </row>
    <row r="6507" spans="2:6">
      <c r="B6507" t="s">
        <v>2660</v>
      </c>
      <c r="D6507" s="14">
        <v>190.9</v>
      </c>
      <c r="F6507">
        <v>190.9</v>
      </c>
    </row>
    <row r="6508" spans="2:6">
      <c r="B6508" t="s">
        <v>2661</v>
      </c>
      <c r="D6508" s="14">
        <v>20.78</v>
      </c>
      <c r="F6508">
        <v>20.78</v>
      </c>
    </row>
    <row r="6509" spans="2:6">
      <c r="B6509" t="s">
        <v>2662</v>
      </c>
      <c r="D6509" s="14">
        <v>15.8</v>
      </c>
      <c r="F6509">
        <v>15.8</v>
      </c>
    </row>
    <row r="6510" spans="2:6">
      <c r="B6510" t="s">
        <v>2663</v>
      </c>
      <c r="D6510" s="14">
        <v>224</v>
      </c>
      <c r="F6510">
        <v>224</v>
      </c>
    </row>
    <row r="6511" spans="2:6">
      <c r="B6511" t="s">
        <v>2665</v>
      </c>
      <c r="D6511" s="14">
        <v>55.62</v>
      </c>
      <c r="F6511">
        <v>55.62</v>
      </c>
    </row>
    <row r="6512" spans="2:6">
      <c r="B6512" t="s">
        <v>2667</v>
      </c>
      <c r="D6512" s="14">
        <v>51.34</v>
      </c>
      <c r="F6512">
        <v>51.34</v>
      </c>
    </row>
    <row r="6513" spans="2:6">
      <c r="B6513" t="s">
        <v>2668</v>
      </c>
      <c r="D6513" s="14">
        <v>59.93</v>
      </c>
      <c r="F6513">
        <v>59.93</v>
      </c>
    </row>
    <row r="6514" spans="2:6">
      <c r="B6514" t="s">
        <v>2671</v>
      </c>
      <c r="D6514" s="14">
        <v>10.130000000000001</v>
      </c>
      <c r="F6514">
        <v>10.130000000000001</v>
      </c>
    </row>
    <row r="6515" spans="2:6">
      <c r="B6515" t="s">
        <v>2674</v>
      </c>
      <c r="D6515" s="14">
        <v>31.99</v>
      </c>
      <c r="F6515">
        <v>31.99</v>
      </c>
    </row>
    <row r="6516" spans="2:6">
      <c r="B6516" t="s">
        <v>2676</v>
      </c>
      <c r="D6516" s="14">
        <v>15.88</v>
      </c>
      <c r="F6516">
        <v>15.88</v>
      </c>
    </row>
    <row r="6517" spans="2:6">
      <c r="B6517" t="s">
        <v>2684</v>
      </c>
      <c r="D6517" s="14">
        <v>241.8</v>
      </c>
      <c r="F6517">
        <v>241.8</v>
      </c>
    </row>
    <row r="6518" spans="2:6">
      <c r="B6518" t="s">
        <v>2690</v>
      </c>
      <c r="D6518" s="14">
        <v>490.7</v>
      </c>
      <c r="F6518">
        <v>490.7</v>
      </c>
    </row>
    <row r="6519" spans="2:6">
      <c r="B6519" t="s">
        <v>2691</v>
      </c>
      <c r="D6519" s="14">
        <v>84.88</v>
      </c>
      <c r="F6519">
        <v>84.88</v>
      </c>
    </row>
    <row r="6520" spans="2:6">
      <c r="B6520" t="s">
        <v>2693</v>
      </c>
      <c r="D6520" s="14">
        <v>36.56</v>
      </c>
      <c r="F6520">
        <v>36.56</v>
      </c>
    </row>
    <row r="6521" spans="2:6">
      <c r="B6521" t="s">
        <v>2697</v>
      </c>
      <c r="D6521" s="14">
        <v>75.08</v>
      </c>
      <c r="F6521">
        <v>75.08</v>
      </c>
    </row>
    <row r="6522" spans="2:6">
      <c r="B6522" t="s">
        <v>2698</v>
      </c>
      <c r="D6522" s="14">
        <v>32.57</v>
      </c>
      <c r="F6522">
        <v>32.57</v>
      </c>
    </row>
    <row r="6523" spans="2:6">
      <c r="B6523" t="s">
        <v>2701</v>
      </c>
      <c r="D6523" s="14">
        <v>38.200000000000003</v>
      </c>
      <c r="F6523">
        <v>38.200000000000003</v>
      </c>
    </row>
    <row r="6524" spans="2:6">
      <c r="B6524" t="s">
        <v>2707</v>
      </c>
      <c r="D6524" s="14">
        <v>194</v>
      </c>
      <c r="F6524">
        <v>194</v>
      </c>
    </row>
    <row r="6525" spans="2:6">
      <c r="B6525" t="s">
        <v>2708</v>
      </c>
      <c r="D6525" s="14">
        <v>31.94</v>
      </c>
      <c r="F6525">
        <v>31.94</v>
      </c>
    </row>
    <row r="6526" spans="2:6">
      <c r="B6526" t="s">
        <v>2709</v>
      </c>
      <c r="D6526" s="14">
        <v>31.98</v>
      </c>
      <c r="F6526">
        <v>31.98</v>
      </c>
    </row>
    <row r="6527" spans="2:6">
      <c r="B6527" t="s">
        <v>2712</v>
      </c>
      <c r="D6527" s="14">
        <v>67.33</v>
      </c>
      <c r="F6527">
        <v>67.33</v>
      </c>
    </row>
    <row r="6528" spans="2:6">
      <c r="B6528" t="s">
        <v>2713</v>
      </c>
      <c r="D6528" s="14">
        <v>130.46</v>
      </c>
      <c r="F6528">
        <v>130.46</v>
      </c>
    </row>
    <row r="6529" spans="2:6">
      <c r="B6529" t="s">
        <v>2714</v>
      </c>
      <c r="D6529" s="14">
        <v>68.790000000000006</v>
      </c>
      <c r="F6529">
        <v>68.790000000000006</v>
      </c>
    </row>
    <row r="6530" spans="2:6">
      <c r="B6530" t="s">
        <v>2715</v>
      </c>
      <c r="D6530" s="14">
        <v>16.02</v>
      </c>
      <c r="F6530">
        <v>16.02</v>
      </c>
    </row>
    <row r="6531" spans="2:6">
      <c r="B6531" t="s">
        <v>2716</v>
      </c>
      <c r="D6531" s="14">
        <v>11.96</v>
      </c>
      <c r="F6531">
        <v>11.96</v>
      </c>
    </row>
    <row r="6532" spans="2:6">
      <c r="B6532" t="s">
        <v>2719</v>
      </c>
      <c r="D6532" s="14">
        <v>37.17</v>
      </c>
      <c r="F6532">
        <v>37.17</v>
      </c>
    </row>
    <row r="6533" spans="2:6">
      <c r="B6533" t="s">
        <v>2727</v>
      </c>
      <c r="D6533" s="14">
        <v>81.56</v>
      </c>
      <c r="F6533">
        <v>81.56</v>
      </c>
    </row>
    <row r="6534" spans="2:6">
      <c r="B6534" t="s">
        <v>2728</v>
      </c>
      <c r="D6534" s="14">
        <v>186.43</v>
      </c>
      <c r="F6534">
        <v>186.43</v>
      </c>
    </row>
    <row r="6535" spans="2:6">
      <c r="B6535" t="s">
        <v>2729</v>
      </c>
      <c r="D6535" s="14">
        <v>201.17000000000002</v>
      </c>
      <c r="F6535">
        <v>201.17000000000002</v>
      </c>
    </row>
    <row r="6536" spans="2:6">
      <c r="B6536" t="s">
        <v>2730</v>
      </c>
      <c r="D6536" s="14">
        <v>130.32</v>
      </c>
      <c r="F6536">
        <v>130.32</v>
      </c>
    </row>
    <row r="6537" spans="2:6">
      <c r="B6537" t="s">
        <v>2732</v>
      </c>
      <c r="D6537" s="14">
        <v>264.48</v>
      </c>
      <c r="F6537">
        <v>264.48</v>
      </c>
    </row>
    <row r="6538" spans="2:6">
      <c r="B6538" t="s">
        <v>2735</v>
      </c>
      <c r="D6538" s="14">
        <v>125.46</v>
      </c>
      <c r="F6538">
        <v>125.46</v>
      </c>
    </row>
    <row r="6539" spans="2:6">
      <c r="B6539" t="s">
        <v>2737</v>
      </c>
      <c r="D6539" s="14">
        <v>71.2</v>
      </c>
      <c r="F6539">
        <v>71.2</v>
      </c>
    </row>
    <row r="6540" spans="2:6">
      <c r="B6540" t="s">
        <v>2741</v>
      </c>
      <c r="D6540" s="14">
        <v>24.99</v>
      </c>
      <c r="F6540">
        <v>24.99</v>
      </c>
    </row>
    <row r="6541" spans="2:6">
      <c r="B6541" t="s">
        <v>2747</v>
      </c>
      <c r="D6541" s="14">
        <v>68.709999999999994</v>
      </c>
      <c r="F6541">
        <v>68.709999999999994</v>
      </c>
    </row>
    <row r="6542" spans="2:6">
      <c r="B6542" t="s">
        <v>2749</v>
      </c>
      <c r="D6542" s="14">
        <v>28</v>
      </c>
      <c r="F6542">
        <v>28</v>
      </c>
    </row>
    <row r="6543" spans="2:6">
      <c r="B6543" t="s">
        <v>2751</v>
      </c>
      <c r="D6543" s="14">
        <v>61.44</v>
      </c>
      <c r="F6543">
        <v>61.44</v>
      </c>
    </row>
    <row r="6544" spans="2:6">
      <c r="B6544" t="s">
        <v>2752</v>
      </c>
      <c r="D6544" s="14">
        <v>95.33</v>
      </c>
      <c r="F6544">
        <v>95.33</v>
      </c>
    </row>
    <row r="6545" spans="2:6">
      <c r="B6545" t="s">
        <v>2755</v>
      </c>
      <c r="D6545" s="14">
        <v>33.04</v>
      </c>
      <c r="F6545">
        <v>33.04</v>
      </c>
    </row>
    <row r="6546" spans="2:6">
      <c r="B6546" t="s">
        <v>2756</v>
      </c>
      <c r="D6546" s="14">
        <v>14.37</v>
      </c>
      <c r="F6546">
        <v>14.37</v>
      </c>
    </row>
    <row r="6547" spans="2:6">
      <c r="B6547" t="s">
        <v>2759</v>
      </c>
      <c r="D6547" s="14">
        <v>183.72</v>
      </c>
      <c r="F6547">
        <v>183.72</v>
      </c>
    </row>
    <row r="6548" spans="2:6">
      <c r="B6548" t="s">
        <v>2765</v>
      </c>
      <c r="D6548" s="14">
        <v>224</v>
      </c>
      <c r="F6548">
        <v>224</v>
      </c>
    </row>
    <row r="6549" spans="2:6">
      <c r="B6549" t="s">
        <v>2766</v>
      </c>
      <c r="D6549" s="14">
        <v>18.91</v>
      </c>
      <c r="F6549">
        <v>18.91</v>
      </c>
    </row>
    <row r="6550" spans="2:6">
      <c r="B6550" t="s">
        <v>2769</v>
      </c>
      <c r="D6550" s="14">
        <v>93.44</v>
      </c>
      <c r="F6550">
        <v>93.44</v>
      </c>
    </row>
    <row r="6551" spans="2:6">
      <c r="B6551" t="s">
        <v>2773</v>
      </c>
      <c r="D6551" s="14">
        <v>91.11</v>
      </c>
      <c r="F6551">
        <v>91.11</v>
      </c>
    </row>
    <row r="6552" spans="2:6">
      <c r="B6552" t="s">
        <v>2775</v>
      </c>
      <c r="D6552" s="14">
        <v>30.79</v>
      </c>
      <c r="F6552">
        <v>30.79</v>
      </c>
    </row>
    <row r="6553" spans="2:6">
      <c r="B6553" t="s">
        <v>2776</v>
      </c>
      <c r="D6553" s="14">
        <v>25.2</v>
      </c>
      <c r="F6553">
        <v>25.2</v>
      </c>
    </row>
    <row r="6554" spans="2:6">
      <c r="B6554" t="s">
        <v>2777</v>
      </c>
      <c r="D6554" s="14">
        <v>95.21</v>
      </c>
      <c r="F6554">
        <v>95.21</v>
      </c>
    </row>
    <row r="6555" spans="2:6">
      <c r="B6555" t="s">
        <v>2778</v>
      </c>
      <c r="D6555" s="14">
        <v>211.75</v>
      </c>
      <c r="F6555">
        <v>211.75</v>
      </c>
    </row>
    <row r="6556" spans="2:6">
      <c r="B6556" t="s">
        <v>2780</v>
      </c>
      <c r="D6556" s="14">
        <v>59.52</v>
      </c>
      <c r="F6556">
        <v>59.52</v>
      </c>
    </row>
    <row r="6557" spans="2:6">
      <c r="B6557" t="s">
        <v>2782</v>
      </c>
      <c r="D6557" s="14">
        <v>74.55</v>
      </c>
      <c r="F6557">
        <v>74.55</v>
      </c>
    </row>
    <row r="6558" spans="2:6">
      <c r="B6558" t="s">
        <v>2784</v>
      </c>
      <c r="D6558" s="14">
        <v>67.53</v>
      </c>
      <c r="F6558">
        <v>67.53</v>
      </c>
    </row>
    <row r="6559" spans="2:6">
      <c r="B6559" t="s">
        <v>2785</v>
      </c>
      <c r="D6559" s="14">
        <v>191.56</v>
      </c>
      <c r="F6559">
        <v>191.56</v>
      </c>
    </row>
    <row r="6560" spans="2:6">
      <c r="B6560" t="s">
        <v>2786</v>
      </c>
      <c r="D6560" s="14">
        <v>21.35</v>
      </c>
      <c r="F6560">
        <v>21.35</v>
      </c>
    </row>
    <row r="6561" spans="2:6">
      <c r="B6561" t="s">
        <v>2789</v>
      </c>
      <c r="D6561" s="14">
        <v>78.180000000000007</v>
      </c>
      <c r="F6561">
        <v>78.180000000000007</v>
      </c>
    </row>
    <row r="6562" spans="2:6">
      <c r="B6562" t="s">
        <v>2791</v>
      </c>
      <c r="D6562" s="14">
        <v>177.6</v>
      </c>
      <c r="F6562">
        <v>177.6</v>
      </c>
    </row>
    <row r="6563" spans="2:6">
      <c r="B6563" t="s">
        <v>2795</v>
      </c>
      <c r="D6563" s="14">
        <v>10.130000000000001</v>
      </c>
      <c r="F6563">
        <v>10.130000000000001</v>
      </c>
    </row>
    <row r="6564" spans="2:6">
      <c r="B6564" t="s">
        <v>2796</v>
      </c>
      <c r="D6564" s="14">
        <v>17.59</v>
      </c>
      <c r="F6564">
        <v>17.59</v>
      </c>
    </row>
    <row r="6565" spans="2:6">
      <c r="B6565" t="s">
        <v>2798</v>
      </c>
      <c r="D6565" s="14">
        <v>65.12</v>
      </c>
      <c r="F6565">
        <v>65.12</v>
      </c>
    </row>
    <row r="6566" spans="2:6">
      <c r="B6566" t="s">
        <v>2799</v>
      </c>
      <c r="D6566" s="14">
        <v>58.05</v>
      </c>
      <c r="F6566">
        <v>58.05</v>
      </c>
    </row>
    <row r="6567" spans="2:6">
      <c r="B6567" t="s">
        <v>2801</v>
      </c>
      <c r="D6567" s="14">
        <v>57.34</v>
      </c>
      <c r="F6567">
        <v>57.34</v>
      </c>
    </row>
    <row r="6568" spans="2:6">
      <c r="B6568" t="s">
        <v>2803</v>
      </c>
      <c r="D6568" s="14">
        <v>37.4</v>
      </c>
      <c r="F6568">
        <v>37.4</v>
      </c>
    </row>
    <row r="6569" spans="2:6">
      <c r="B6569" t="s">
        <v>2806</v>
      </c>
      <c r="D6569" s="14">
        <v>34.04</v>
      </c>
      <c r="F6569">
        <v>34.04</v>
      </c>
    </row>
    <row r="6570" spans="2:6">
      <c r="B6570" t="s">
        <v>2810</v>
      </c>
      <c r="D6570" s="14">
        <v>356.44</v>
      </c>
      <c r="F6570">
        <v>356.44</v>
      </c>
    </row>
    <row r="6571" spans="2:6">
      <c r="B6571" t="s">
        <v>2811</v>
      </c>
      <c r="D6571" s="14">
        <v>41.77</v>
      </c>
      <c r="F6571">
        <v>41.77</v>
      </c>
    </row>
    <row r="6572" spans="2:6">
      <c r="B6572" t="s">
        <v>2814</v>
      </c>
      <c r="D6572" s="14">
        <v>60.66</v>
      </c>
      <c r="F6572">
        <v>60.66</v>
      </c>
    </row>
    <row r="6573" spans="2:6">
      <c r="B6573" t="s">
        <v>2815</v>
      </c>
      <c r="D6573" s="14">
        <v>53.66</v>
      </c>
      <c r="F6573">
        <v>53.66</v>
      </c>
    </row>
    <row r="6574" spans="2:6">
      <c r="B6574" t="s">
        <v>2818</v>
      </c>
      <c r="D6574" s="14">
        <v>101.23</v>
      </c>
      <c r="F6574">
        <v>101.23</v>
      </c>
    </row>
    <row r="6575" spans="2:6">
      <c r="B6575" t="s">
        <v>2820</v>
      </c>
      <c r="D6575" s="14">
        <v>63.47</v>
      </c>
      <c r="F6575">
        <v>63.47</v>
      </c>
    </row>
    <row r="6576" spans="2:6">
      <c r="B6576" t="s">
        <v>2826</v>
      </c>
      <c r="D6576" s="14">
        <v>62.4</v>
      </c>
      <c r="F6576">
        <v>62.4</v>
      </c>
    </row>
    <row r="6577" spans="2:6">
      <c r="B6577" t="s">
        <v>2828</v>
      </c>
      <c r="D6577" s="14">
        <v>59.27</v>
      </c>
      <c r="F6577">
        <v>59.27</v>
      </c>
    </row>
    <row r="6578" spans="2:6">
      <c r="B6578" t="s">
        <v>2829</v>
      </c>
      <c r="D6578" s="14">
        <v>44.1</v>
      </c>
      <c r="F6578">
        <v>44.1</v>
      </c>
    </row>
    <row r="6579" spans="2:6">
      <c r="B6579" t="s">
        <v>2831</v>
      </c>
      <c r="D6579" s="14">
        <v>95.35</v>
      </c>
      <c r="F6579">
        <v>95.35</v>
      </c>
    </row>
    <row r="6580" spans="2:6">
      <c r="B6580" t="s">
        <v>2834</v>
      </c>
      <c r="D6580" s="14">
        <v>130.46</v>
      </c>
      <c r="F6580">
        <v>130.46</v>
      </c>
    </row>
    <row r="6581" spans="2:6">
      <c r="B6581" t="s">
        <v>2836</v>
      </c>
      <c r="D6581" s="14">
        <v>17.57</v>
      </c>
      <c r="F6581">
        <v>17.57</v>
      </c>
    </row>
    <row r="6582" spans="2:6">
      <c r="B6582" t="s">
        <v>2839</v>
      </c>
      <c r="D6582" s="14">
        <v>87.59</v>
      </c>
      <c r="F6582">
        <v>87.59</v>
      </c>
    </row>
    <row r="6583" spans="2:6">
      <c r="B6583" t="s">
        <v>2842</v>
      </c>
      <c r="D6583" s="14">
        <v>66.760000000000005</v>
      </c>
      <c r="F6583">
        <v>66.760000000000005</v>
      </c>
    </row>
    <row r="6584" spans="2:6">
      <c r="B6584" t="s">
        <v>2848</v>
      </c>
      <c r="D6584" s="14">
        <v>21.21</v>
      </c>
      <c r="F6584">
        <v>21.21</v>
      </c>
    </row>
    <row r="6585" spans="2:6">
      <c r="B6585" t="s">
        <v>2850</v>
      </c>
      <c r="D6585" s="14">
        <v>9.8699999999999992</v>
      </c>
      <c r="F6585">
        <v>9.8699999999999992</v>
      </c>
    </row>
    <row r="6586" spans="2:6">
      <c r="B6586" t="s">
        <v>2853</v>
      </c>
      <c r="D6586" s="14">
        <v>29.06</v>
      </c>
      <c r="F6586">
        <v>29.06</v>
      </c>
    </row>
    <row r="6587" spans="2:6">
      <c r="B6587" t="s">
        <v>2858</v>
      </c>
      <c r="D6587" s="14">
        <v>191.1</v>
      </c>
      <c r="F6587">
        <v>191.1</v>
      </c>
    </row>
    <row r="6588" spans="2:6">
      <c r="B6588" t="s">
        <v>2861</v>
      </c>
      <c r="D6588" s="14">
        <v>97.86</v>
      </c>
      <c r="F6588">
        <v>97.86</v>
      </c>
    </row>
    <row r="6589" spans="2:6">
      <c r="B6589" t="s">
        <v>2864</v>
      </c>
      <c r="D6589" s="14">
        <v>428.28</v>
      </c>
      <c r="F6589">
        <v>428.28</v>
      </c>
    </row>
    <row r="6590" spans="2:6">
      <c r="B6590" t="s">
        <v>2865</v>
      </c>
      <c r="D6590" s="14">
        <v>36.5</v>
      </c>
      <c r="F6590">
        <v>36.5</v>
      </c>
    </row>
    <row r="6591" spans="2:6">
      <c r="B6591" t="s">
        <v>2867</v>
      </c>
      <c r="D6591" s="14">
        <v>25.84</v>
      </c>
      <c r="F6591">
        <v>25.84</v>
      </c>
    </row>
    <row r="6592" spans="2:6">
      <c r="B6592" t="s">
        <v>2870</v>
      </c>
      <c r="D6592" s="14">
        <v>35.92</v>
      </c>
      <c r="F6592">
        <v>35.92</v>
      </c>
    </row>
    <row r="6593" spans="2:6">
      <c r="B6593" t="s">
        <v>2871</v>
      </c>
      <c r="D6593" s="14">
        <v>106</v>
      </c>
      <c r="F6593">
        <v>106</v>
      </c>
    </row>
    <row r="6594" spans="2:6">
      <c r="B6594" t="s">
        <v>2873</v>
      </c>
      <c r="D6594" s="14">
        <v>31.98</v>
      </c>
      <c r="F6594">
        <v>31.98</v>
      </c>
    </row>
    <row r="6595" spans="2:6">
      <c r="B6595" t="s">
        <v>2879</v>
      </c>
      <c r="D6595" s="14">
        <v>130.46</v>
      </c>
      <c r="F6595">
        <v>130.46</v>
      </c>
    </row>
    <row r="6596" spans="2:6">
      <c r="B6596" t="s">
        <v>2880</v>
      </c>
      <c r="D6596" s="14">
        <v>44.51</v>
      </c>
      <c r="F6596">
        <v>44.51</v>
      </c>
    </row>
    <row r="6597" spans="2:6">
      <c r="B6597" t="s">
        <v>2885</v>
      </c>
      <c r="D6597" s="14">
        <v>36.270000000000003</v>
      </c>
      <c r="F6597">
        <v>36.270000000000003</v>
      </c>
    </row>
    <row r="6598" spans="2:6">
      <c r="B6598" t="s">
        <v>2886</v>
      </c>
      <c r="D6598" s="14">
        <v>59.76</v>
      </c>
      <c r="F6598">
        <v>59.76</v>
      </c>
    </row>
    <row r="6599" spans="2:6">
      <c r="B6599" t="s">
        <v>2897</v>
      </c>
      <c r="D6599" s="14">
        <v>72.06</v>
      </c>
      <c r="F6599">
        <v>72.06</v>
      </c>
    </row>
    <row r="6600" spans="2:6">
      <c r="B6600" t="s">
        <v>2899</v>
      </c>
      <c r="D6600" s="14">
        <v>268.02</v>
      </c>
      <c r="F6600">
        <v>268.02</v>
      </c>
    </row>
    <row r="6601" spans="2:6">
      <c r="B6601" t="s">
        <v>2901</v>
      </c>
      <c r="D6601" s="14">
        <v>262</v>
      </c>
      <c r="F6601">
        <v>262</v>
      </c>
    </row>
    <row r="6602" spans="2:6">
      <c r="B6602" t="s">
        <v>2904</v>
      </c>
      <c r="D6602" s="14">
        <v>11.61</v>
      </c>
      <c r="F6602">
        <v>11.61</v>
      </c>
    </row>
    <row r="6603" spans="2:6">
      <c r="B6603" t="s">
        <v>2909</v>
      </c>
      <c r="D6603" s="14">
        <v>28.9</v>
      </c>
      <c r="F6603">
        <v>28.9</v>
      </c>
    </row>
    <row r="6604" spans="2:6">
      <c r="B6604" t="s">
        <v>2912</v>
      </c>
      <c r="D6604" s="14">
        <v>33.08</v>
      </c>
      <c r="F6604">
        <v>33.08</v>
      </c>
    </row>
    <row r="6605" spans="2:6">
      <c r="B6605" t="s">
        <v>2913</v>
      </c>
      <c r="D6605" s="14">
        <v>56.41</v>
      </c>
      <c r="F6605">
        <v>56.41</v>
      </c>
    </row>
    <row r="6606" spans="2:6">
      <c r="B6606" t="s">
        <v>2914</v>
      </c>
      <c r="D6606" s="14">
        <v>17.09</v>
      </c>
      <c r="F6606">
        <v>17.09</v>
      </c>
    </row>
    <row r="6607" spans="2:6">
      <c r="B6607" t="s">
        <v>2915</v>
      </c>
      <c r="D6607" s="14">
        <v>30.54</v>
      </c>
      <c r="F6607">
        <v>30.54</v>
      </c>
    </row>
    <row r="6608" spans="2:6">
      <c r="B6608" t="s">
        <v>2921</v>
      </c>
      <c r="D6608" s="14">
        <v>62.34</v>
      </c>
      <c r="F6608">
        <v>62.34</v>
      </c>
    </row>
    <row r="6609" spans="2:6">
      <c r="B6609" t="s">
        <v>2923</v>
      </c>
      <c r="D6609" s="14">
        <v>33.47</v>
      </c>
      <c r="F6609">
        <v>33.47</v>
      </c>
    </row>
    <row r="6610" spans="2:6">
      <c r="B6610" t="s">
        <v>2926</v>
      </c>
      <c r="D6610" s="14">
        <v>38.200000000000003</v>
      </c>
      <c r="F6610">
        <v>38.200000000000003</v>
      </c>
    </row>
    <row r="6611" spans="2:6">
      <c r="B6611" t="s">
        <v>2927</v>
      </c>
      <c r="D6611" s="14">
        <v>315.32</v>
      </c>
      <c r="F6611">
        <v>315.32</v>
      </c>
    </row>
    <row r="6612" spans="2:6">
      <c r="B6612" t="s">
        <v>2930</v>
      </c>
      <c r="D6612" s="14">
        <v>112</v>
      </c>
      <c r="F6612">
        <v>112</v>
      </c>
    </row>
    <row r="6613" spans="2:6">
      <c r="B6613" t="s">
        <v>2931</v>
      </c>
      <c r="D6613" s="14">
        <v>10.119999999999999</v>
      </c>
      <c r="F6613">
        <v>10.119999999999999</v>
      </c>
    </row>
    <row r="6614" spans="2:6">
      <c r="B6614" t="s">
        <v>2933</v>
      </c>
      <c r="D6614" s="14">
        <v>19.2</v>
      </c>
      <c r="F6614">
        <v>19.2</v>
      </c>
    </row>
    <row r="6615" spans="2:6">
      <c r="B6615" t="s">
        <v>2937</v>
      </c>
      <c r="D6615" s="14">
        <v>63.13</v>
      </c>
      <c r="F6615">
        <v>63.13</v>
      </c>
    </row>
    <row r="6616" spans="2:6">
      <c r="B6616" t="s">
        <v>2944</v>
      </c>
      <c r="D6616" s="14">
        <v>39.840000000000003</v>
      </c>
      <c r="F6616">
        <v>39.840000000000003</v>
      </c>
    </row>
    <row r="6617" spans="2:6">
      <c r="B6617" t="s">
        <v>2945</v>
      </c>
      <c r="D6617" s="14">
        <v>100.1</v>
      </c>
      <c r="F6617">
        <v>100.1</v>
      </c>
    </row>
    <row r="6618" spans="2:6">
      <c r="B6618" t="s">
        <v>2950</v>
      </c>
      <c r="D6618" s="14">
        <v>70.14</v>
      </c>
      <c r="F6618">
        <v>70.14</v>
      </c>
    </row>
    <row r="6619" spans="2:6">
      <c r="B6619" t="s">
        <v>2952</v>
      </c>
      <c r="D6619" s="14">
        <v>285.88</v>
      </c>
      <c r="F6619">
        <v>285.88</v>
      </c>
    </row>
    <row r="6620" spans="2:6">
      <c r="B6620" t="s">
        <v>2953</v>
      </c>
      <c r="D6620" s="14">
        <v>12.57</v>
      </c>
      <c r="F6620">
        <v>12.57</v>
      </c>
    </row>
    <row r="6621" spans="2:6">
      <c r="B6621" t="s">
        <v>2957</v>
      </c>
      <c r="D6621" s="14">
        <v>19.93</v>
      </c>
      <c r="F6621">
        <v>19.93</v>
      </c>
    </row>
    <row r="6622" spans="2:6">
      <c r="B6622" t="s">
        <v>2959</v>
      </c>
      <c r="D6622" s="14">
        <v>90.38</v>
      </c>
      <c r="F6622">
        <v>90.38</v>
      </c>
    </row>
    <row r="6623" spans="2:6">
      <c r="B6623" t="s">
        <v>2960</v>
      </c>
      <c r="D6623" s="14">
        <v>33.44</v>
      </c>
      <c r="F6623">
        <v>33.44</v>
      </c>
    </row>
    <row r="6624" spans="2:6">
      <c r="B6624" t="s">
        <v>2963</v>
      </c>
      <c r="D6624" s="14">
        <v>56.15</v>
      </c>
      <c r="F6624">
        <v>56.15</v>
      </c>
    </row>
    <row r="6625" spans="2:6">
      <c r="B6625" t="s">
        <v>2965</v>
      </c>
      <c r="D6625" s="14">
        <v>57.15</v>
      </c>
      <c r="F6625">
        <v>57.15</v>
      </c>
    </row>
    <row r="6626" spans="2:6">
      <c r="B6626" t="s">
        <v>2968</v>
      </c>
      <c r="D6626" s="14">
        <v>54.14</v>
      </c>
      <c r="F6626">
        <v>54.14</v>
      </c>
    </row>
    <row r="6627" spans="2:6">
      <c r="B6627" t="s">
        <v>2969</v>
      </c>
      <c r="D6627" s="14">
        <v>19.760000000000002</v>
      </c>
      <c r="F6627">
        <v>19.760000000000002</v>
      </c>
    </row>
    <row r="6628" spans="2:6">
      <c r="B6628" t="s">
        <v>2971</v>
      </c>
      <c r="D6628" s="14">
        <v>69.209999999999994</v>
      </c>
      <c r="F6628">
        <v>69.209999999999994</v>
      </c>
    </row>
    <row r="6629" spans="2:6">
      <c r="B6629" t="s">
        <v>2974</v>
      </c>
      <c r="D6629" s="14">
        <v>39.28</v>
      </c>
      <c r="F6629">
        <v>39.28</v>
      </c>
    </row>
    <row r="6630" spans="2:6">
      <c r="B6630" t="s">
        <v>2978</v>
      </c>
      <c r="D6630" s="14">
        <v>309.54000000000002</v>
      </c>
      <c r="F6630">
        <v>309.54000000000002</v>
      </c>
    </row>
    <row r="6631" spans="2:6">
      <c r="B6631" t="s">
        <v>2980</v>
      </c>
      <c r="D6631" s="14">
        <v>59.21</v>
      </c>
      <c r="F6631">
        <v>59.21</v>
      </c>
    </row>
    <row r="6632" spans="2:6">
      <c r="B6632" t="s">
        <v>2983</v>
      </c>
      <c r="D6632" s="14">
        <v>59.65</v>
      </c>
      <c r="F6632">
        <v>59.65</v>
      </c>
    </row>
    <row r="6633" spans="2:6">
      <c r="B6633" t="s">
        <v>2991</v>
      </c>
      <c r="D6633" s="14">
        <v>81.62</v>
      </c>
      <c r="F6633">
        <v>81.62</v>
      </c>
    </row>
    <row r="6634" spans="2:6">
      <c r="B6634" t="s">
        <v>2994</v>
      </c>
      <c r="D6634" s="14">
        <v>132.80000000000001</v>
      </c>
      <c r="F6634">
        <v>132.80000000000001</v>
      </c>
    </row>
    <row r="6635" spans="2:6">
      <c r="B6635" t="s">
        <v>3006</v>
      </c>
      <c r="D6635" s="14">
        <v>237.52</v>
      </c>
      <c r="F6635">
        <v>237.52</v>
      </c>
    </row>
    <row r="6636" spans="2:6">
      <c r="B6636" t="s">
        <v>3008</v>
      </c>
      <c r="D6636" s="14">
        <v>28.45</v>
      </c>
      <c r="F6636">
        <v>28.45</v>
      </c>
    </row>
    <row r="6637" spans="2:6">
      <c r="B6637" t="s">
        <v>3009</v>
      </c>
      <c r="D6637" s="14">
        <v>61.12</v>
      </c>
      <c r="F6637">
        <v>61.12</v>
      </c>
    </row>
    <row r="6638" spans="2:6">
      <c r="B6638" t="s">
        <v>3013</v>
      </c>
      <c r="D6638" s="14">
        <v>28.5</v>
      </c>
      <c r="F6638">
        <v>28.5</v>
      </c>
    </row>
    <row r="6639" spans="2:6">
      <c r="B6639" t="s">
        <v>3017</v>
      </c>
      <c r="D6639" s="14">
        <v>17.8</v>
      </c>
      <c r="F6639">
        <v>17.8</v>
      </c>
    </row>
    <row r="6640" spans="2:6">
      <c r="B6640" t="s">
        <v>3021</v>
      </c>
      <c r="D6640" s="14">
        <v>597</v>
      </c>
      <c r="F6640">
        <v>597</v>
      </c>
    </row>
    <row r="6641" spans="2:6">
      <c r="B6641" t="s">
        <v>3027</v>
      </c>
      <c r="D6641" s="14">
        <v>56.03</v>
      </c>
      <c r="F6641">
        <v>56.03</v>
      </c>
    </row>
    <row r="6642" spans="2:6">
      <c r="B6642" t="s">
        <v>3028</v>
      </c>
      <c r="D6642" s="14">
        <v>16.940000000000001</v>
      </c>
      <c r="F6642">
        <v>16.940000000000001</v>
      </c>
    </row>
    <row r="6643" spans="2:6">
      <c r="B6643" t="s">
        <v>3029</v>
      </c>
      <c r="D6643" s="14">
        <v>75.599999999999994</v>
      </c>
      <c r="F6643">
        <v>75.599999999999994</v>
      </c>
    </row>
    <row r="6644" spans="2:6">
      <c r="B6644" t="s">
        <v>3030</v>
      </c>
      <c r="D6644" s="14">
        <v>31.99</v>
      </c>
      <c r="F6644">
        <v>31.99</v>
      </c>
    </row>
    <row r="6645" spans="2:6">
      <c r="B6645" t="s">
        <v>3034</v>
      </c>
      <c r="D6645" s="14">
        <v>199</v>
      </c>
      <c r="F6645">
        <v>199</v>
      </c>
    </row>
    <row r="6646" spans="2:6">
      <c r="B6646" t="s">
        <v>3037</v>
      </c>
      <c r="D6646" s="14">
        <v>18.91</v>
      </c>
      <c r="F6646">
        <v>18.91</v>
      </c>
    </row>
    <row r="6647" spans="2:6">
      <c r="B6647" t="s">
        <v>3039</v>
      </c>
      <c r="D6647" s="14">
        <v>18.989999999999998</v>
      </c>
      <c r="F6647">
        <v>18.989999999999998</v>
      </c>
    </row>
    <row r="6648" spans="2:6">
      <c r="B6648" t="s">
        <v>3040</v>
      </c>
      <c r="D6648" s="14">
        <v>53.71</v>
      </c>
      <c r="F6648">
        <v>53.71</v>
      </c>
    </row>
    <row r="6649" spans="2:6">
      <c r="B6649" t="s">
        <v>3043</v>
      </c>
      <c r="D6649" s="14">
        <v>50.74</v>
      </c>
      <c r="F6649">
        <v>50.74</v>
      </c>
    </row>
    <row r="6650" spans="2:6">
      <c r="B6650" t="s">
        <v>3044</v>
      </c>
      <c r="D6650" s="14">
        <v>12.55</v>
      </c>
      <c r="F6650">
        <v>12.55</v>
      </c>
    </row>
    <row r="6651" spans="2:6">
      <c r="B6651" t="s">
        <v>3045</v>
      </c>
      <c r="D6651" s="14">
        <v>70.650000000000006</v>
      </c>
      <c r="F6651">
        <v>70.650000000000006</v>
      </c>
    </row>
    <row r="6652" spans="2:6">
      <c r="B6652" t="s">
        <v>3046</v>
      </c>
      <c r="D6652" s="14">
        <v>46.5</v>
      </c>
      <c r="F6652">
        <v>46.5</v>
      </c>
    </row>
    <row r="6653" spans="2:6">
      <c r="B6653" t="s">
        <v>3047</v>
      </c>
      <c r="D6653" s="14">
        <v>108.39</v>
      </c>
      <c r="F6653">
        <v>108.39</v>
      </c>
    </row>
    <row r="6654" spans="2:6">
      <c r="B6654" t="s">
        <v>3050</v>
      </c>
      <c r="D6654" s="14">
        <v>90.56</v>
      </c>
      <c r="F6654">
        <v>90.56</v>
      </c>
    </row>
    <row r="6655" spans="2:6">
      <c r="B6655" t="s">
        <v>3051</v>
      </c>
      <c r="D6655" s="14">
        <v>29.86</v>
      </c>
      <c r="F6655">
        <v>29.86</v>
      </c>
    </row>
    <row r="6656" spans="2:6">
      <c r="B6656" t="s">
        <v>3052</v>
      </c>
      <c r="D6656" s="14">
        <v>108.78</v>
      </c>
      <c r="F6656">
        <v>108.78</v>
      </c>
    </row>
    <row r="6657" spans="2:6">
      <c r="B6657" t="s">
        <v>3054</v>
      </c>
      <c r="D6657" s="14">
        <v>20.260000000000002</v>
      </c>
      <c r="F6657">
        <v>20.260000000000002</v>
      </c>
    </row>
    <row r="6658" spans="2:6">
      <c r="B6658" t="s">
        <v>3055</v>
      </c>
      <c r="D6658" s="14">
        <v>37.5</v>
      </c>
      <c r="F6658">
        <v>37.5</v>
      </c>
    </row>
    <row r="6659" spans="2:6">
      <c r="B6659" t="s">
        <v>3057</v>
      </c>
      <c r="D6659" s="14">
        <v>10.26</v>
      </c>
      <c r="F6659">
        <v>10.26</v>
      </c>
    </row>
    <row r="6660" spans="2:6">
      <c r="B6660" t="s">
        <v>3058</v>
      </c>
      <c r="D6660" s="14">
        <v>133.38</v>
      </c>
      <c r="F6660">
        <v>133.38</v>
      </c>
    </row>
    <row r="6661" spans="2:6">
      <c r="B6661" t="s">
        <v>3063</v>
      </c>
      <c r="D6661" s="14">
        <v>162.58000000000001</v>
      </c>
      <c r="F6661">
        <v>162.58000000000001</v>
      </c>
    </row>
    <row r="6662" spans="2:6">
      <c r="B6662" t="s">
        <v>3064</v>
      </c>
      <c r="D6662" s="14">
        <v>180.73</v>
      </c>
      <c r="F6662">
        <v>180.73</v>
      </c>
    </row>
    <row r="6663" spans="2:6">
      <c r="B6663" t="s">
        <v>3066</v>
      </c>
      <c r="D6663" s="14">
        <v>82.59</v>
      </c>
      <c r="F6663">
        <v>82.59</v>
      </c>
    </row>
    <row r="6664" spans="2:6">
      <c r="B6664" t="s">
        <v>3070</v>
      </c>
      <c r="D6664" s="14">
        <v>69.099999999999994</v>
      </c>
      <c r="F6664">
        <v>69.099999999999994</v>
      </c>
    </row>
    <row r="6665" spans="2:6">
      <c r="B6665" t="s">
        <v>3072</v>
      </c>
      <c r="D6665" s="14">
        <v>32.89</v>
      </c>
      <c r="F6665">
        <v>32.89</v>
      </c>
    </row>
    <row r="6666" spans="2:6">
      <c r="B6666" t="s">
        <v>3073</v>
      </c>
      <c r="D6666" s="14">
        <v>18.91</v>
      </c>
      <c r="F6666">
        <v>18.91</v>
      </c>
    </row>
    <row r="6667" spans="2:6">
      <c r="B6667" t="s">
        <v>3074</v>
      </c>
      <c r="D6667" s="14">
        <v>262.76</v>
      </c>
      <c r="F6667">
        <v>262.76</v>
      </c>
    </row>
    <row r="6668" spans="2:6">
      <c r="B6668" t="s">
        <v>3076</v>
      </c>
      <c r="D6668" s="14">
        <v>67.91</v>
      </c>
      <c r="F6668">
        <v>67.91</v>
      </c>
    </row>
    <row r="6669" spans="2:6">
      <c r="B6669" t="s">
        <v>3081</v>
      </c>
      <c r="D6669" s="14">
        <v>135.44</v>
      </c>
      <c r="F6669">
        <v>135.44</v>
      </c>
    </row>
    <row r="6670" spans="2:6">
      <c r="B6670" t="s">
        <v>3085</v>
      </c>
      <c r="D6670" s="14">
        <v>19.04</v>
      </c>
      <c r="F6670">
        <v>19.04</v>
      </c>
    </row>
    <row r="6671" spans="2:6">
      <c r="B6671" t="s">
        <v>3088</v>
      </c>
      <c r="D6671" s="14">
        <v>27.07</v>
      </c>
      <c r="F6671">
        <v>27.07</v>
      </c>
    </row>
    <row r="6672" spans="2:6">
      <c r="B6672" t="s">
        <v>3089</v>
      </c>
      <c r="D6672" s="14">
        <v>31.57</v>
      </c>
      <c r="F6672">
        <v>31.57</v>
      </c>
    </row>
    <row r="6673" spans="2:6">
      <c r="B6673" t="s">
        <v>3094</v>
      </c>
      <c r="D6673" s="14">
        <v>14.49</v>
      </c>
      <c r="F6673">
        <v>14.49</v>
      </c>
    </row>
    <row r="6674" spans="2:6">
      <c r="B6674" t="s">
        <v>3098</v>
      </c>
      <c r="D6674" s="14">
        <v>99.66</v>
      </c>
      <c r="F6674">
        <v>99.66</v>
      </c>
    </row>
    <row r="6675" spans="2:6">
      <c r="B6675" t="s">
        <v>3099</v>
      </c>
      <c r="D6675" s="14">
        <v>143.91</v>
      </c>
      <c r="F6675">
        <v>143.91</v>
      </c>
    </row>
    <row r="6676" spans="2:6">
      <c r="B6676" t="s">
        <v>3100</v>
      </c>
      <c r="D6676" s="14">
        <v>28.5</v>
      </c>
      <c r="F6676">
        <v>28.5</v>
      </c>
    </row>
    <row r="6677" spans="2:6">
      <c r="B6677" t="s">
        <v>3102</v>
      </c>
      <c r="D6677" s="14">
        <v>12.38</v>
      </c>
      <c r="F6677">
        <v>12.38</v>
      </c>
    </row>
    <row r="6678" spans="2:6">
      <c r="B6678" t="s">
        <v>3103</v>
      </c>
      <c r="D6678" s="14">
        <v>65.319999999999993</v>
      </c>
      <c r="F6678">
        <v>65.319999999999993</v>
      </c>
    </row>
    <row r="6679" spans="2:6">
      <c r="B6679" t="s">
        <v>3104</v>
      </c>
      <c r="D6679" s="14">
        <v>37.82</v>
      </c>
      <c r="F6679">
        <v>37.82</v>
      </c>
    </row>
    <row r="6680" spans="2:6">
      <c r="B6680" t="s">
        <v>3116</v>
      </c>
      <c r="D6680" s="14">
        <v>39.24</v>
      </c>
      <c r="F6680">
        <v>39.24</v>
      </c>
    </row>
    <row r="6681" spans="2:6">
      <c r="B6681" t="s">
        <v>3119</v>
      </c>
      <c r="D6681" s="14">
        <v>18.91</v>
      </c>
      <c r="F6681">
        <v>18.91</v>
      </c>
    </row>
    <row r="6682" spans="2:6">
      <c r="B6682" t="s">
        <v>3120</v>
      </c>
      <c r="D6682" s="14">
        <v>46.48</v>
      </c>
      <c r="F6682">
        <v>46.48</v>
      </c>
    </row>
    <row r="6683" spans="2:6">
      <c r="B6683" t="s">
        <v>3128</v>
      </c>
      <c r="D6683" s="14">
        <v>21.57</v>
      </c>
      <c r="F6683">
        <v>21.57</v>
      </c>
    </row>
    <row r="6684" spans="2:6">
      <c r="B6684" t="s">
        <v>3130</v>
      </c>
      <c r="D6684" s="14">
        <v>114.42</v>
      </c>
      <c r="F6684">
        <v>114.42</v>
      </c>
    </row>
    <row r="6685" spans="2:6">
      <c r="B6685" t="s">
        <v>3145</v>
      </c>
      <c r="D6685" s="14">
        <v>52.49</v>
      </c>
      <c r="F6685">
        <v>52.49</v>
      </c>
    </row>
    <row r="6686" spans="2:6">
      <c r="B6686" t="s">
        <v>3150</v>
      </c>
      <c r="D6686" s="14">
        <v>130.46</v>
      </c>
      <c r="F6686">
        <v>130.46</v>
      </c>
    </row>
    <row r="6687" spans="2:6">
      <c r="B6687" t="s">
        <v>3152</v>
      </c>
      <c r="D6687" s="14">
        <v>224</v>
      </c>
      <c r="F6687">
        <v>224</v>
      </c>
    </row>
    <row r="6688" spans="2:6">
      <c r="B6688" t="s">
        <v>3153</v>
      </c>
      <c r="D6688" s="14">
        <v>52.82</v>
      </c>
      <c r="F6688">
        <v>52.82</v>
      </c>
    </row>
    <row r="6689" spans="2:6">
      <c r="B6689" t="s">
        <v>3156</v>
      </c>
      <c r="D6689" s="14">
        <v>83.24</v>
      </c>
      <c r="F6689">
        <v>83.24</v>
      </c>
    </row>
    <row r="6690" spans="2:6">
      <c r="B6690" t="s">
        <v>3160</v>
      </c>
      <c r="D6690" s="14">
        <v>31.68</v>
      </c>
      <c r="F6690">
        <v>31.68</v>
      </c>
    </row>
    <row r="6691" spans="2:6">
      <c r="B6691" t="s">
        <v>3166</v>
      </c>
      <c r="D6691" s="14">
        <v>158.31</v>
      </c>
      <c r="F6691">
        <v>158.31</v>
      </c>
    </row>
    <row r="6692" spans="2:6">
      <c r="B6692" t="s">
        <v>3168</v>
      </c>
      <c r="D6692" s="14">
        <v>59.06</v>
      </c>
      <c r="F6692">
        <v>59.06</v>
      </c>
    </row>
    <row r="6693" spans="2:6">
      <c r="B6693" t="s">
        <v>3177</v>
      </c>
      <c r="D6693" s="14">
        <v>112</v>
      </c>
      <c r="F6693">
        <v>112</v>
      </c>
    </row>
    <row r="6694" spans="2:6">
      <c r="B6694" t="s">
        <v>3184</v>
      </c>
      <c r="D6694" s="14">
        <v>37.479999999999997</v>
      </c>
      <c r="F6694">
        <v>37.479999999999997</v>
      </c>
    </row>
    <row r="6695" spans="2:6">
      <c r="B6695" t="s">
        <v>3186</v>
      </c>
      <c r="D6695" s="14">
        <v>18.91</v>
      </c>
      <c r="F6695">
        <v>18.91</v>
      </c>
    </row>
    <row r="6696" spans="2:6">
      <c r="B6696" t="s">
        <v>3189</v>
      </c>
      <c r="D6696" s="14">
        <v>57.48</v>
      </c>
      <c r="F6696">
        <v>57.48</v>
      </c>
    </row>
    <row r="6697" spans="2:6">
      <c r="B6697" t="s">
        <v>3191</v>
      </c>
      <c r="D6697" s="14">
        <v>39.68</v>
      </c>
      <c r="F6697">
        <v>39.68</v>
      </c>
    </row>
    <row r="6698" spans="2:6">
      <c r="B6698" t="s">
        <v>3193</v>
      </c>
      <c r="D6698" s="14">
        <v>24.9</v>
      </c>
      <c r="F6698">
        <v>24.9</v>
      </c>
    </row>
    <row r="6699" spans="2:6">
      <c r="B6699" t="s">
        <v>3194</v>
      </c>
      <c r="D6699" s="14">
        <v>29.65</v>
      </c>
      <c r="F6699">
        <v>29.65</v>
      </c>
    </row>
    <row r="6700" spans="2:6">
      <c r="B6700" t="s">
        <v>3195</v>
      </c>
      <c r="D6700" s="14">
        <v>64.739999999999995</v>
      </c>
      <c r="F6700">
        <v>64.739999999999995</v>
      </c>
    </row>
    <row r="6701" spans="2:6">
      <c r="B6701" t="s">
        <v>3196</v>
      </c>
      <c r="D6701" s="14">
        <v>169.15</v>
      </c>
      <c r="F6701">
        <v>169.15</v>
      </c>
    </row>
    <row r="6702" spans="2:6">
      <c r="B6702" t="s">
        <v>3200</v>
      </c>
      <c r="D6702" s="14">
        <v>212.8</v>
      </c>
      <c r="F6702">
        <v>212.8</v>
      </c>
    </row>
    <row r="6703" spans="2:6">
      <c r="B6703" t="s">
        <v>3203</v>
      </c>
      <c r="D6703" s="14">
        <v>251.26</v>
      </c>
      <c r="F6703">
        <v>251.26</v>
      </c>
    </row>
    <row r="6704" spans="2:6">
      <c r="B6704" t="s">
        <v>3204</v>
      </c>
      <c r="D6704" s="14">
        <v>227.88</v>
      </c>
      <c r="F6704">
        <v>227.88</v>
      </c>
    </row>
    <row r="6705" spans="2:6">
      <c r="B6705" t="s">
        <v>3206</v>
      </c>
      <c r="D6705" s="14">
        <v>524.94000000000005</v>
      </c>
      <c r="F6705">
        <v>524.94000000000005</v>
      </c>
    </row>
    <row r="6706" spans="2:6">
      <c r="B6706" t="s">
        <v>3207</v>
      </c>
      <c r="D6706" s="14">
        <v>65.98</v>
      </c>
      <c r="F6706">
        <v>65.98</v>
      </c>
    </row>
    <row r="6707" spans="2:6">
      <c r="B6707" t="s">
        <v>3209</v>
      </c>
      <c r="D6707" s="14">
        <v>18.989999999999998</v>
      </c>
      <c r="F6707">
        <v>18.989999999999998</v>
      </c>
    </row>
    <row r="6708" spans="2:6">
      <c r="B6708" t="s">
        <v>3223</v>
      </c>
      <c r="D6708" s="14">
        <v>71.2</v>
      </c>
      <c r="F6708">
        <v>71.2</v>
      </c>
    </row>
    <row r="6709" spans="2:6">
      <c r="B6709" t="s">
        <v>3224</v>
      </c>
      <c r="D6709" s="14">
        <v>268.02</v>
      </c>
      <c r="F6709">
        <v>268.02</v>
      </c>
    </row>
    <row r="6710" spans="2:6">
      <c r="B6710" t="s">
        <v>3228</v>
      </c>
      <c r="D6710" s="14">
        <v>66.66</v>
      </c>
      <c r="F6710">
        <v>66.66</v>
      </c>
    </row>
    <row r="6711" spans="2:6">
      <c r="B6711" t="s">
        <v>3231</v>
      </c>
      <c r="D6711" s="14">
        <v>28</v>
      </c>
      <c r="F6711">
        <v>28</v>
      </c>
    </row>
    <row r="6712" spans="2:6">
      <c r="B6712" t="s">
        <v>3232</v>
      </c>
      <c r="D6712" s="14">
        <v>55.3</v>
      </c>
      <c r="F6712">
        <v>55.3</v>
      </c>
    </row>
    <row r="6713" spans="2:6">
      <c r="B6713" t="s">
        <v>3236</v>
      </c>
      <c r="D6713" s="14">
        <v>62.02</v>
      </c>
      <c r="F6713">
        <v>62.02</v>
      </c>
    </row>
    <row r="6714" spans="2:6">
      <c r="B6714" t="s">
        <v>3237</v>
      </c>
      <c r="D6714" s="14">
        <v>52.82</v>
      </c>
      <c r="F6714">
        <v>52.82</v>
      </c>
    </row>
    <row r="6715" spans="2:6">
      <c r="B6715" t="s">
        <v>3238</v>
      </c>
      <c r="D6715" s="14">
        <v>18.98</v>
      </c>
      <c r="F6715">
        <v>18.98</v>
      </c>
    </row>
    <row r="6716" spans="2:6">
      <c r="B6716" t="s">
        <v>3240</v>
      </c>
      <c r="D6716" s="14">
        <v>67.84</v>
      </c>
      <c r="F6716">
        <v>67.84</v>
      </c>
    </row>
    <row r="6717" spans="2:6">
      <c r="B6717" t="s">
        <v>3246</v>
      </c>
      <c r="D6717" s="14">
        <v>14.79</v>
      </c>
      <c r="F6717">
        <v>14.79</v>
      </c>
    </row>
    <row r="6718" spans="2:6">
      <c r="B6718" t="s">
        <v>3251</v>
      </c>
      <c r="D6718" s="14">
        <v>10.039999999999999</v>
      </c>
      <c r="F6718">
        <v>10.039999999999999</v>
      </c>
    </row>
    <row r="6719" spans="2:6">
      <c r="B6719" t="s">
        <v>3253</v>
      </c>
      <c r="D6719" s="14">
        <v>78.14</v>
      </c>
      <c r="F6719">
        <v>78.14</v>
      </c>
    </row>
    <row r="6720" spans="2:6">
      <c r="B6720" t="s">
        <v>3259</v>
      </c>
      <c r="D6720" s="14">
        <v>64.400000000000006</v>
      </c>
      <c r="F6720">
        <v>64.400000000000006</v>
      </c>
    </row>
    <row r="6721" spans="2:6">
      <c r="B6721" t="s">
        <v>3261</v>
      </c>
      <c r="D6721" s="14">
        <v>31.25</v>
      </c>
      <c r="F6721">
        <v>31.25</v>
      </c>
    </row>
    <row r="6722" spans="2:6">
      <c r="B6722" t="s">
        <v>3269</v>
      </c>
      <c r="D6722" s="14">
        <v>15.57</v>
      </c>
      <c r="F6722">
        <v>15.57</v>
      </c>
    </row>
    <row r="6723" spans="2:6">
      <c r="B6723" t="s">
        <v>3271</v>
      </c>
      <c r="D6723" s="14">
        <v>42.74</v>
      </c>
      <c r="F6723">
        <v>42.74</v>
      </c>
    </row>
    <row r="6724" spans="2:6">
      <c r="B6724" t="s">
        <v>3274</v>
      </c>
      <c r="D6724" s="14">
        <v>52.28</v>
      </c>
      <c r="F6724">
        <v>52.28</v>
      </c>
    </row>
    <row r="6725" spans="2:6">
      <c r="B6725" t="s">
        <v>3277</v>
      </c>
      <c r="D6725" s="14">
        <v>150.78</v>
      </c>
      <c r="F6725">
        <v>150.78</v>
      </c>
    </row>
    <row r="6726" spans="2:6">
      <c r="B6726" t="s">
        <v>3279</v>
      </c>
      <c r="D6726" s="14">
        <v>21.35</v>
      </c>
      <c r="F6726">
        <v>21.35</v>
      </c>
    </row>
    <row r="6727" spans="2:6">
      <c r="B6727" t="s">
        <v>3281</v>
      </c>
      <c r="D6727" s="14">
        <v>9.84</v>
      </c>
      <c r="F6727">
        <v>9.84</v>
      </c>
    </row>
    <row r="6728" spans="2:6">
      <c r="B6728" t="s">
        <v>3283</v>
      </c>
      <c r="D6728" s="14">
        <v>135.62</v>
      </c>
      <c r="F6728">
        <v>135.62</v>
      </c>
    </row>
    <row r="6729" spans="2:6">
      <c r="B6729" t="s">
        <v>3284</v>
      </c>
      <c r="D6729" s="14">
        <v>63.52</v>
      </c>
      <c r="F6729">
        <v>63.52</v>
      </c>
    </row>
    <row r="6730" spans="2:6">
      <c r="B6730" t="s">
        <v>3286</v>
      </c>
      <c r="D6730" s="14">
        <v>262.16000000000003</v>
      </c>
      <c r="F6730">
        <v>262.16000000000003</v>
      </c>
    </row>
    <row r="6731" spans="2:6">
      <c r="B6731" t="s">
        <v>3289</v>
      </c>
      <c r="D6731" s="14">
        <v>31.14</v>
      </c>
      <c r="F6731">
        <v>31.14</v>
      </c>
    </row>
    <row r="6732" spans="2:6">
      <c r="B6732" t="s">
        <v>3290</v>
      </c>
      <c r="D6732" s="14">
        <v>128.05000000000001</v>
      </c>
      <c r="F6732">
        <v>128.05000000000001</v>
      </c>
    </row>
    <row r="6733" spans="2:6">
      <c r="B6733" t="s">
        <v>3291</v>
      </c>
      <c r="D6733" s="14">
        <v>54.12</v>
      </c>
      <c r="F6733">
        <v>54.12</v>
      </c>
    </row>
    <row r="6734" spans="2:6">
      <c r="B6734" t="s">
        <v>3296</v>
      </c>
      <c r="D6734" s="14">
        <v>59.21</v>
      </c>
      <c r="F6734">
        <v>59.21</v>
      </c>
    </row>
    <row r="6735" spans="2:6">
      <c r="B6735" t="s">
        <v>3300</v>
      </c>
      <c r="D6735" s="14">
        <v>19.04</v>
      </c>
      <c r="F6735">
        <v>19.04</v>
      </c>
    </row>
    <row r="6736" spans="2:6">
      <c r="B6736" t="s">
        <v>3301</v>
      </c>
      <c r="D6736" s="14">
        <v>18.27</v>
      </c>
      <c r="F6736">
        <v>18.27</v>
      </c>
    </row>
    <row r="6737" spans="2:6">
      <c r="B6737" t="s">
        <v>3304</v>
      </c>
      <c r="D6737" s="14">
        <v>41.16</v>
      </c>
      <c r="F6737">
        <v>41.16</v>
      </c>
    </row>
    <row r="6738" spans="2:6">
      <c r="B6738" t="s">
        <v>3306</v>
      </c>
      <c r="D6738" s="14">
        <v>175.92</v>
      </c>
      <c r="F6738">
        <v>175.92</v>
      </c>
    </row>
    <row r="6739" spans="2:6">
      <c r="B6739" t="s">
        <v>3311</v>
      </c>
      <c r="D6739" s="14">
        <v>20.47</v>
      </c>
      <c r="F6739">
        <v>20.47</v>
      </c>
    </row>
    <row r="6740" spans="2:6">
      <c r="B6740" t="s">
        <v>3313</v>
      </c>
      <c r="D6740" s="14">
        <v>38.270000000000003</v>
      </c>
      <c r="F6740">
        <v>38.270000000000003</v>
      </c>
    </row>
    <row r="6741" spans="2:6">
      <c r="B6741" t="s">
        <v>3314</v>
      </c>
      <c r="D6741" s="14">
        <v>27.4</v>
      </c>
      <c r="F6741">
        <v>27.4</v>
      </c>
    </row>
    <row r="6742" spans="2:6">
      <c r="B6742" t="s">
        <v>3315</v>
      </c>
      <c r="D6742" s="14">
        <v>62.94</v>
      </c>
      <c r="F6742">
        <v>62.94</v>
      </c>
    </row>
    <row r="6743" spans="2:6">
      <c r="B6743" t="s">
        <v>3319</v>
      </c>
      <c r="D6743" s="14">
        <v>13.81</v>
      </c>
      <c r="F6743">
        <v>13.81</v>
      </c>
    </row>
    <row r="6744" spans="2:6">
      <c r="B6744" t="s">
        <v>3326</v>
      </c>
      <c r="D6744" s="14">
        <v>78.02</v>
      </c>
      <c r="F6744">
        <v>78.02</v>
      </c>
    </row>
    <row r="6745" spans="2:6">
      <c r="B6745" t="s">
        <v>3329</v>
      </c>
      <c r="D6745" s="14">
        <v>62.98</v>
      </c>
      <c r="F6745">
        <v>62.98</v>
      </c>
    </row>
    <row r="6746" spans="2:6">
      <c r="B6746" t="s">
        <v>3330</v>
      </c>
      <c r="D6746" s="14">
        <v>84.6</v>
      </c>
      <c r="F6746">
        <v>84.6</v>
      </c>
    </row>
    <row r="6747" spans="2:6">
      <c r="B6747" t="s">
        <v>3331</v>
      </c>
      <c r="D6747" s="14">
        <v>24.58</v>
      </c>
      <c r="F6747">
        <v>24.58</v>
      </c>
    </row>
    <row r="6748" spans="2:6">
      <c r="B6748" t="s">
        <v>3333</v>
      </c>
      <c r="D6748" s="14">
        <v>66.12</v>
      </c>
      <c r="F6748">
        <v>66.12</v>
      </c>
    </row>
    <row r="6749" spans="2:6">
      <c r="B6749" t="s">
        <v>3338</v>
      </c>
      <c r="D6749" s="14">
        <v>374</v>
      </c>
      <c r="F6749">
        <v>374</v>
      </c>
    </row>
    <row r="6750" spans="2:6">
      <c r="B6750" t="s">
        <v>3341</v>
      </c>
      <c r="D6750" s="14">
        <v>127.96</v>
      </c>
      <c r="F6750">
        <v>127.96</v>
      </c>
    </row>
    <row r="6751" spans="2:6">
      <c r="B6751" t="s">
        <v>3342</v>
      </c>
      <c r="D6751" s="14">
        <v>29.74</v>
      </c>
      <c r="F6751">
        <v>29.74</v>
      </c>
    </row>
    <row r="6752" spans="2:6">
      <c r="B6752" t="s">
        <v>3343</v>
      </c>
      <c r="D6752" s="14">
        <v>220.34</v>
      </c>
      <c r="F6752">
        <v>220.34</v>
      </c>
    </row>
    <row r="6753" spans="2:6">
      <c r="B6753" t="s">
        <v>3345</v>
      </c>
      <c r="D6753" s="14">
        <v>374</v>
      </c>
      <c r="F6753">
        <v>374</v>
      </c>
    </row>
    <row r="6754" spans="2:6">
      <c r="B6754" t="s">
        <v>3351</v>
      </c>
      <c r="D6754" s="14">
        <v>56.73</v>
      </c>
      <c r="F6754">
        <v>56.73</v>
      </c>
    </row>
    <row r="6755" spans="2:6">
      <c r="B6755" t="s">
        <v>3353</v>
      </c>
      <c r="D6755" s="14">
        <v>20.16</v>
      </c>
      <c r="F6755">
        <v>20.16</v>
      </c>
    </row>
    <row r="6756" spans="2:6">
      <c r="B6756" t="s">
        <v>3354</v>
      </c>
      <c r="D6756" s="14">
        <v>138.47999999999999</v>
      </c>
      <c r="F6756">
        <v>138.47999999999999</v>
      </c>
    </row>
    <row r="6757" spans="2:6">
      <c r="B6757" t="s">
        <v>3357</v>
      </c>
      <c r="D6757" s="14">
        <v>152.94</v>
      </c>
      <c r="F6757">
        <v>152.94</v>
      </c>
    </row>
    <row r="6758" spans="2:6">
      <c r="B6758" t="s">
        <v>3358</v>
      </c>
      <c r="D6758" s="14">
        <v>95.33</v>
      </c>
      <c r="F6758">
        <v>95.33</v>
      </c>
    </row>
    <row r="6759" spans="2:6">
      <c r="B6759" t="s">
        <v>3360</v>
      </c>
      <c r="D6759" s="14">
        <v>123.94</v>
      </c>
      <c r="F6759">
        <v>123.94</v>
      </c>
    </row>
    <row r="6760" spans="2:6">
      <c r="B6760" t="s">
        <v>3361</v>
      </c>
      <c r="D6760" s="14">
        <v>50.99</v>
      </c>
      <c r="F6760">
        <v>50.99</v>
      </c>
    </row>
    <row r="6761" spans="2:6">
      <c r="B6761" t="s">
        <v>3365</v>
      </c>
      <c r="D6761" s="14">
        <v>101.08</v>
      </c>
      <c r="F6761">
        <v>101.08</v>
      </c>
    </row>
    <row r="6762" spans="2:6">
      <c r="B6762" t="s">
        <v>3366</v>
      </c>
      <c r="D6762" s="14">
        <v>490.7</v>
      </c>
      <c r="F6762">
        <v>490.7</v>
      </c>
    </row>
    <row r="6763" spans="2:6">
      <c r="B6763" t="s">
        <v>3367</v>
      </c>
      <c r="D6763" s="14">
        <v>54.29</v>
      </c>
      <c r="F6763">
        <v>54.29</v>
      </c>
    </row>
    <row r="6764" spans="2:6">
      <c r="B6764" t="s">
        <v>3379</v>
      </c>
      <c r="D6764" s="14">
        <v>14.76</v>
      </c>
      <c r="F6764">
        <v>14.76</v>
      </c>
    </row>
    <row r="6765" spans="2:6">
      <c r="B6765" t="s">
        <v>3382</v>
      </c>
      <c r="D6765" s="14">
        <v>55.14</v>
      </c>
      <c r="F6765">
        <v>55.14</v>
      </c>
    </row>
    <row r="6766" spans="2:6">
      <c r="B6766" t="s">
        <v>3384</v>
      </c>
      <c r="D6766" s="14">
        <v>224</v>
      </c>
      <c r="F6766">
        <v>224</v>
      </c>
    </row>
    <row r="6767" spans="2:6">
      <c r="B6767" t="s">
        <v>3393</v>
      </c>
      <c r="D6767" s="14">
        <v>16.309999999999999</v>
      </c>
      <c r="F6767">
        <v>16.309999999999999</v>
      </c>
    </row>
    <row r="6768" spans="2:6">
      <c r="B6768" t="s">
        <v>3396</v>
      </c>
      <c r="D6768" s="14">
        <v>25.19</v>
      </c>
      <c r="F6768">
        <v>25.19</v>
      </c>
    </row>
    <row r="6769" spans="2:6">
      <c r="B6769" t="s">
        <v>3398</v>
      </c>
      <c r="D6769" s="14">
        <v>35.6</v>
      </c>
      <c r="F6769">
        <v>35.6</v>
      </c>
    </row>
    <row r="6770" spans="2:6">
      <c r="B6770" t="s">
        <v>3399</v>
      </c>
      <c r="D6770" s="14">
        <v>78.08</v>
      </c>
      <c r="F6770">
        <v>78.08</v>
      </c>
    </row>
    <row r="6771" spans="2:6">
      <c r="B6771" t="s">
        <v>3400</v>
      </c>
      <c r="D6771" s="14">
        <v>156.44</v>
      </c>
      <c r="F6771">
        <v>156.44</v>
      </c>
    </row>
    <row r="6772" spans="2:6">
      <c r="B6772" t="s">
        <v>3402</v>
      </c>
      <c r="D6772" s="14">
        <v>213.49</v>
      </c>
      <c r="F6772">
        <v>213.49</v>
      </c>
    </row>
    <row r="6773" spans="2:6">
      <c r="B6773" t="s">
        <v>3405</v>
      </c>
      <c r="D6773" s="14">
        <v>191.56</v>
      </c>
      <c r="F6773">
        <v>191.56</v>
      </c>
    </row>
    <row r="6774" spans="2:6">
      <c r="B6774" t="s">
        <v>3408</v>
      </c>
      <c r="D6774" s="14">
        <v>36.5</v>
      </c>
      <c r="F6774">
        <v>36.5</v>
      </c>
    </row>
    <row r="6775" spans="2:6">
      <c r="B6775" t="s">
        <v>3409</v>
      </c>
      <c r="D6775" s="14">
        <v>316.76</v>
      </c>
      <c r="F6775">
        <v>316.76</v>
      </c>
    </row>
    <row r="6776" spans="2:6">
      <c r="B6776" t="s">
        <v>3414</v>
      </c>
      <c r="D6776" s="14">
        <v>25.32</v>
      </c>
      <c r="F6776">
        <v>25.32</v>
      </c>
    </row>
    <row r="6777" spans="2:6">
      <c r="B6777" t="s">
        <v>3415</v>
      </c>
      <c r="D6777" s="14">
        <v>175.5</v>
      </c>
      <c r="F6777">
        <v>175.5</v>
      </c>
    </row>
    <row r="6778" spans="2:6">
      <c r="B6778" t="s">
        <v>3416</v>
      </c>
      <c r="D6778" s="14">
        <v>159.81</v>
      </c>
      <c r="F6778">
        <v>159.81</v>
      </c>
    </row>
    <row r="6779" spans="2:6">
      <c r="B6779" t="s">
        <v>3421</v>
      </c>
      <c r="D6779" s="14">
        <v>17.05</v>
      </c>
      <c r="F6779">
        <v>17.05</v>
      </c>
    </row>
    <row r="6780" spans="2:6">
      <c r="B6780" t="s">
        <v>3425</v>
      </c>
      <c r="D6780" s="14">
        <v>56.48</v>
      </c>
      <c r="F6780">
        <v>56.48</v>
      </c>
    </row>
    <row r="6781" spans="2:6">
      <c r="B6781" t="s">
        <v>3432</v>
      </c>
      <c r="D6781" s="14">
        <v>47.28</v>
      </c>
      <c r="F6781">
        <v>47.28</v>
      </c>
    </row>
    <row r="6782" spans="2:6">
      <c r="B6782" t="s">
        <v>3434</v>
      </c>
      <c r="D6782" s="14">
        <v>24.34</v>
      </c>
      <c r="F6782">
        <v>24.34</v>
      </c>
    </row>
    <row r="6783" spans="2:6">
      <c r="B6783" t="s">
        <v>3437</v>
      </c>
      <c r="D6783" s="14">
        <v>36.22</v>
      </c>
      <c r="F6783">
        <v>36.22</v>
      </c>
    </row>
    <row r="6784" spans="2:6">
      <c r="B6784" t="s">
        <v>3441</v>
      </c>
      <c r="D6784" s="14">
        <v>28.95</v>
      </c>
      <c r="F6784">
        <v>28.95</v>
      </c>
    </row>
    <row r="6785" spans="2:6">
      <c r="B6785" t="s">
        <v>3444</v>
      </c>
      <c r="D6785" s="14">
        <v>49.45</v>
      </c>
      <c r="F6785">
        <v>49.45</v>
      </c>
    </row>
    <row r="6786" spans="2:6">
      <c r="B6786" t="s">
        <v>3446</v>
      </c>
      <c r="D6786" s="14">
        <v>212.8</v>
      </c>
      <c r="F6786">
        <v>212.8</v>
      </c>
    </row>
    <row r="6787" spans="2:6">
      <c r="B6787" t="s">
        <v>3450</v>
      </c>
      <c r="D6787" s="14">
        <v>92.23</v>
      </c>
      <c r="F6787">
        <v>92.23</v>
      </c>
    </row>
    <row r="6788" spans="2:6">
      <c r="B6788" t="s">
        <v>3456</v>
      </c>
      <c r="D6788" s="14">
        <v>18.91</v>
      </c>
      <c r="F6788">
        <v>18.91</v>
      </c>
    </row>
    <row r="6789" spans="2:6">
      <c r="B6789" t="s">
        <v>3459</v>
      </c>
      <c r="D6789" s="14">
        <v>72.73</v>
      </c>
      <c r="F6789">
        <v>72.73</v>
      </c>
    </row>
    <row r="6790" spans="2:6">
      <c r="B6790" t="s">
        <v>3460</v>
      </c>
      <c r="D6790" s="14">
        <v>26.77</v>
      </c>
      <c r="F6790">
        <v>26.77</v>
      </c>
    </row>
    <row r="6791" spans="2:6">
      <c r="B6791" t="s">
        <v>3463</v>
      </c>
      <c r="D6791" s="14">
        <v>31.98</v>
      </c>
      <c r="F6791">
        <v>31.98</v>
      </c>
    </row>
    <row r="6792" spans="2:6">
      <c r="B6792" t="s">
        <v>3466</v>
      </c>
      <c r="D6792" s="14">
        <v>39.86</v>
      </c>
      <c r="F6792">
        <v>39.86</v>
      </c>
    </row>
    <row r="6793" spans="2:6">
      <c r="B6793" t="s">
        <v>3471</v>
      </c>
      <c r="D6793" s="14">
        <v>524.94000000000005</v>
      </c>
      <c r="F6793">
        <v>524.94000000000005</v>
      </c>
    </row>
    <row r="6794" spans="2:6">
      <c r="B6794" t="s">
        <v>3473</v>
      </c>
      <c r="D6794" s="14">
        <v>62.59</v>
      </c>
      <c r="F6794">
        <v>62.59</v>
      </c>
    </row>
    <row r="6795" spans="2:6">
      <c r="B6795" t="s">
        <v>3474</v>
      </c>
      <c r="D6795" s="14">
        <v>106.4</v>
      </c>
      <c r="F6795">
        <v>106.4</v>
      </c>
    </row>
    <row r="6796" spans="2:6">
      <c r="B6796" t="s">
        <v>3477</v>
      </c>
      <c r="D6796" s="14">
        <v>67.84</v>
      </c>
      <c r="F6796">
        <v>67.84</v>
      </c>
    </row>
    <row r="6797" spans="2:6">
      <c r="B6797" t="s">
        <v>3479</v>
      </c>
      <c r="D6797" s="14">
        <v>95.33</v>
      </c>
      <c r="F6797">
        <v>95.33</v>
      </c>
    </row>
    <row r="6798" spans="2:6">
      <c r="B6798" t="s">
        <v>3483</v>
      </c>
      <c r="D6798" s="14">
        <v>20.78</v>
      </c>
      <c r="F6798">
        <v>20.78</v>
      </c>
    </row>
    <row r="6799" spans="2:6">
      <c r="B6799" t="s">
        <v>3486</v>
      </c>
      <c r="D6799" s="14">
        <v>104.98</v>
      </c>
      <c r="F6799">
        <v>104.98</v>
      </c>
    </row>
    <row r="6800" spans="2:6">
      <c r="B6800" t="s">
        <v>3487</v>
      </c>
      <c r="D6800" s="14">
        <v>43.88</v>
      </c>
      <c r="F6800">
        <v>43.88</v>
      </c>
    </row>
    <row r="6801" spans="2:6">
      <c r="B6801" t="s">
        <v>3490</v>
      </c>
      <c r="D6801" s="14">
        <v>125.15</v>
      </c>
      <c r="F6801">
        <v>125.15</v>
      </c>
    </row>
    <row r="6802" spans="2:6">
      <c r="B6802" t="s">
        <v>3492</v>
      </c>
      <c r="D6802" s="14">
        <v>20.059999999999999</v>
      </c>
      <c r="F6802">
        <v>20.059999999999999</v>
      </c>
    </row>
    <row r="6803" spans="2:6">
      <c r="B6803" t="s">
        <v>3494</v>
      </c>
      <c r="D6803" s="14">
        <v>39.840000000000003</v>
      </c>
      <c r="F6803">
        <v>39.840000000000003</v>
      </c>
    </row>
    <row r="6804" spans="2:6">
      <c r="B6804" t="s">
        <v>3495</v>
      </c>
      <c r="D6804" s="14">
        <v>35.6</v>
      </c>
      <c r="F6804">
        <v>35.6</v>
      </c>
    </row>
    <row r="6805" spans="2:6">
      <c r="B6805" t="s">
        <v>3498</v>
      </c>
      <c r="D6805" s="14">
        <v>183.52</v>
      </c>
      <c r="F6805">
        <v>183.52</v>
      </c>
    </row>
    <row r="6806" spans="2:6">
      <c r="B6806" t="s">
        <v>3505</v>
      </c>
      <c r="D6806" s="14">
        <v>55.32</v>
      </c>
      <c r="F6806">
        <v>55.32</v>
      </c>
    </row>
    <row r="6807" spans="2:6">
      <c r="B6807" t="s">
        <v>3508</v>
      </c>
      <c r="D6807" s="14">
        <v>95.33</v>
      </c>
      <c r="F6807">
        <v>95.33</v>
      </c>
    </row>
    <row r="6808" spans="2:6">
      <c r="B6808" t="s">
        <v>3510</v>
      </c>
      <c r="D6808" s="14">
        <v>47.61</v>
      </c>
      <c r="F6808">
        <v>47.61</v>
      </c>
    </row>
    <row r="6809" spans="2:6">
      <c r="B6809" t="s">
        <v>3511</v>
      </c>
      <c r="D6809" s="14">
        <v>63.96</v>
      </c>
      <c r="F6809">
        <v>63.96</v>
      </c>
    </row>
    <row r="6810" spans="2:6">
      <c r="B6810" t="s">
        <v>3513</v>
      </c>
      <c r="D6810" s="14">
        <v>167.88</v>
      </c>
      <c r="F6810">
        <v>167.88</v>
      </c>
    </row>
    <row r="6811" spans="2:6">
      <c r="B6811" t="s">
        <v>3519</v>
      </c>
      <c r="D6811" s="14">
        <v>220.34</v>
      </c>
      <c r="F6811">
        <v>220.34</v>
      </c>
    </row>
    <row r="6812" spans="2:6">
      <c r="B6812" t="s">
        <v>3521</v>
      </c>
      <c r="D6812" s="14">
        <v>55.62</v>
      </c>
      <c r="F6812">
        <v>55.62</v>
      </c>
    </row>
    <row r="6813" spans="2:6">
      <c r="B6813" t="s">
        <v>3522</v>
      </c>
      <c r="D6813" s="14">
        <v>106.8</v>
      </c>
      <c r="F6813">
        <v>106.8</v>
      </c>
    </row>
    <row r="6814" spans="2:6">
      <c r="B6814" t="s">
        <v>3526</v>
      </c>
      <c r="D6814" s="14">
        <v>96.74</v>
      </c>
      <c r="F6814">
        <v>96.74</v>
      </c>
    </row>
    <row r="6815" spans="2:6">
      <c r="B6815" t="s">
        <v>3528</v>
      </c>
      <c r="D6815" s="14">
        <v>123.5</v>
      </c>
      <c r="F6815">
        <v>123.5</v>
      </c>
    </row>
    <row r="6816" spans="2:6">
      <c r="B6816" t="s">
        <v>3530</v>
      </c>
      <c r="D6816" s="14">
        <v>475.47</v>
      </c>
      <c r="F6816">
        <v>475.47</v>
      </c>
    </row>
    <row r="6817" spans="2:6">
      <c r="B6817" t="s">
        <v>3531</v>
      </c>
      <c r="D6817" s="14">
        <v>24.9</v>
      </c>
      <c r="F6817">
        <v>24.9</v>
      </c>
    </row>
    <row r="6818" spans="2:6">
      <c r="B6818" t="s">
        <v>3532</v>
      </c>
      <c r="D6818" s="14">
        <v>292.72000000000003</v>
      </c>
      <c r="F6818">
        <v>292.72000000000003</v>
      </c>
    </row>
    <row r="6819" spans="2:6">
      <c r="B6819" t="s">
        <v>3535</v>
      </c>
      <c r="D6819" s="14">
        <v>34.93</v>
      </c>
      <c r="F6819">
        <v>34.93</v>
      </c>
    </row>
    <row r="6820" spans="2:6">
      <c r="B6820" t="s">
        <v>3536</v>
      </c>
      <c r="D6820" s="14">
        <v>125.46</v>
      </c>
      <c r="F6820">
        <v>125.46</v>
      </c>
    </row>
    <row r="6821" spans="2:6">
      <c r="B6821" t="s">
        <v>3537</v>
      </c>
      <c r="D6821" s="14">
        <v>92.16</v>
      </c>
      <c r="F6821">
        <v>92.16</v>
      </c>
    </row>
    <row r="6822" spans="2:6">
      <c r="B6822" t="s">
        <v>3538</v>
      </c>
      <c r="D6822" s="14">
        <v>109.94</v>
      </c>
      <c r="F6822">
        <v>109.94</v>
      </c>
    </row>
    <row r="6823" spans="2:6">
      <c r="B6823" t="s">
        <v>3542</v>
      </c>
      <c r="D6823" s="14">
        <v>39.840000000000003</v>
      </c>
      <c r="F6823">
        <v>39.840000000000003</v>
      </c>
    </row>
    <row r="6824" spans="2:6">
      <c r="B6824" t="s">
        <v>3543</v>
      </c>
      <c r="D6824" s="14">
        <v>11.95</v>
      </c>
      <c r="F6824">
        <v>11.95</v>
      </c>
    </row>
    <row r="6825" spans="2:6">
      <c r="B6825" t="s">
        <v>3545</v>
      </c>
      <c r="D6825" s="14">
        <v>28</v>
      </c>
      <c r="F6825">
        <v>28</v>
      </c>
    </row>
    <row r="6826" spans="2:6">
      <c r="B6826" t="s">
        <v>3546</v>
      </c>
      <c r="D6826" s="14">
        <v>40.15</v>
      </c>
      <c r="F6826">
        <v>40.15</v>
      </c>
    </row>
    <row r="6827" spans="2:6">
      <c r="B6827" t="s">
        <v>3547</v>
      </c>
      <c r="D6827" s="14">
        <v>130.46</v>
      </c>
      <c r="F6827">
        <v>130.46</v>
      </c>
    </row>
    <row r="6828" spans="2:6">
      <c r="B6828" t="s">
        <v>3550</v>
      </c>
      <c r="D6828" s="14">
        <v>12.57</v>
      </c>
      <c r="F6828">
        <v>12.57</v>
      </c>
    </row>
    <row r="6829" spans="2:6">
      <c r="B6829" t="s">
        <v>3552</v>
      </c>
      <c r="D6829" s="14">
        <v>188.36</v>
      </c>
      <c r="F6829">
        <v>188.36</v>
      </c>
    </row>
    <row r="6830" spans="2:6">
      <c r="B6830" t="s">
        <v>3555</v>
      </c>
      <c r="D6830" s="14">
        <v>21.35</v>
      </c>
      <c r="F6830">
        <v>21.35</v>
      </c>
    </row>
    <row r="6831" spans="2:6">
      <c r="B6831" t="s">
        <v>3556</v>
      </c>
      <c r="D6831" s="14">
        <v>296.69</v>
      </c>
      <c r="F6831">
        <v>296.69</v>
      </c>
    </row>
    <row r="6832" spans="2:6">
      <c r="B6832" t="s">
        <v>3560</v>
      </c>
      <c r="D6832" s="14">
        <v>46.150000000000006</v>
      </c>
      <c r="F6832">
        <v>46.150000000000006</v>
      </c>
    </row>
    <row r="6833" spans="2:6">
      <c r="B6833" t="s">
        <v>3561</v>
      </c>
      <c r="D6833" s="14">
        <v>21.35</v>
      </c>
      <c r="F6833">
        <v>21.35</v>
      </c>
    </row>
    <row r="6834" spans="2:6">
      <c r="B6834" t="s">
        <v>3563</v>
      </c>
      <c r="D6834" s="14">
        <v>23.96</v>
      </c>
      <c r="F6834">
        <v>23.96</v>
      </c>
    </row>
    <row r="6835" spans="2:6">
      <c r="B6835" t="s">
        <v>3572</v>
      </c>
      <c r="D6835" s="14">
        <v>20.21</v>
      </c>
      <c r="F6835">
        <v>20.21</v>
      </c>
    </row>
    <row r="6836" spans="2:6">
      <c r="B6836" t="s">
        <v>3573</v>
      </c>
      <c r="D6836" s="14">
        <v>33.549999999999997</v>
      </c>
      <c r="F6836">
        <v>33.549999999999997</v>
      </c>
    </row>
    <row r="6837" spans="2:6">
      <c r="B6837" t="s">
        <v>3574</v>
      </c>
      <c r="D6837" s="14">
        <v>59.28</v>
      </c>
      <c r="F6837">
        <v>59.28</v>
      </c>
    </row>
    <row r="6838" spans="2:6">
      <c r="B6838" t="s">
        <v>3575</v>
      </c>
      <c r="D6838" s="14">
        <v>94.01</v>
      </c>
      <c r="F6838">
        <v>94.01</v>
      </c>
    </row>
    <row r="6839" spans="2:6">
      <c r="B6839" t="s">
        <v>3578</v>
      </c>
      <c r="D6839" s="14">
        <v>44.48</v>
      </c>
      <c r="F6839">
        <v>44.48</v>
      </c>
    </row>
    <row r="6840" spans="2:6">
      <c r="B6840" t="s">
        <v>3579</v>
      </c>
      <c r="D6840" s="14">
        <v>439.04</v>
      </c>
      <c r="F6840">
        <v>439.04</v>
      </c>
    </row>
    <row r="6841" spans="2:6">
      <c r="B6841" t="s">
        <v>3584</v>
      </c>
      <c r="D6841" s="14">
        <v>524.94000000000005</v>
      </c>
      <c r="F6841">
        <v>524.94000000000005</v>
      </c>
    </row>
    <row r="6842" spans="2:6">
      <c r="B6842" t="s">
        <v>3586</v>
      </c>
      <c r="D6842" s="14">
        <v>182.58</v>
      </c>
      <c r="F6842">
        <v>182.58</v>
      </c>
    </row>
    <row r="6843" spans="2:6">
      <c r="B6843" t="s">
        <v>3588</v>
      </c>
      <c r="D6843" s="14">
        <v>234.84</v>
      </c>
      <c r="F6843">
        <v>234.84</v>
      </c>
    </row>
    <row r="6844" spans="2:6">
      <c r="B6844" t="s">
        <v>3592</v>
      </c>
      <c r="D6844" s="14">
        <v>268.02</v>
      </c>
      <c r="F6844">
        <v>268.02</v>
      </c>
    </row>
    <row r="6845" spans="2:6">
      <c r="B6845" t="s">
        <v>3593</v>
      </c>
      <c r="D6845" s="14">
        <v>51.55</v>
      </c>
      <c r="F6845">
        <v>51.55</v>
      </c>
    </row>
    <row r="6846" spans="2:6">
      <c r="B6846" t="s">
        <v>3596</v>
      </c>
      <c r="D6846" s="14">
        <v>150.80000000000001</v>
      </c>
      <c r="F6846">
        <v>150.80000000000001</v>
      </c>
    </row>
    <row r="6847" spans="2:6">
      <c r="B6847" t="s">
        <v>3598</v>
      </c>
      <c r="D6847" s="14">
        <v>50.08</v>
      </c>
      <c r="F6847">
        <v>50.08</v>
      </c>
    </row>
    <row r="6848" spans="2:6">
      <c r="B6848" t="s">
        <v>3599</v>
      </c>
      <c r="D6848" s="14">
        <v>112</v>
      </c>
      <c r="F6848">
        <v>112</v>
      </c>
    </row>
    <row r="6849" spans="2:6">
      <c r="B6849" t="s">
        <v>3601</v>
      </c>
      <c r="D6849" s="14">
        <v>224.37</v>
      </c>
      <c r="F6849">
        <v>224.37</v>
      </c>
    </row>
    <row r="6850" spans="2:6">
      <c r="B6850" t="s">
        <v>3604</v>
      </c>
      <c r="D6850" s="14">
        <v>64.400000000000006</v>
      </c>
      <c r="F6850">
        <v>64.400000000000006</v>
      </c>
    </row>
    <row r="6851" spans="2:6">
      <c r="B6851" t="s">
        <v>3606</v>
      </c>
      <c r="D6851" s="14">
        <v>49.4</v>
      </c>
      <c r="F6851">
        <v>49.4</v>
      </c>
    </row>
    <row r="6852" spans="2:6">
      <c r="B6852" t="s">
        <v>3608</v>
      </c>
      <c r="D6852" s="14">
        <v>29.61</v>
      </c>
      <c r="F6852">
        <v>29.61</v>
      </c>
    </row>
    <row r="6853" spans="2:6">
      <c r="B6853" t="s">
        <v>3610</v>
      </c>
      <c r="D6853" s="14">
        <v>96.74</v>
      </c>
      <c r="F6853">
        <v>96.74</v>
      </c>
    </row>
    <row r="6854" spans="2:6">
      <c r="B6854" t="s">
        <v>3611</v>
      </c>
      <c r="D6854" s="14">
        <v>189.05</v>
      </c>
      <c r="F6854">
        <v>189.05</v>
      </c>
    </row>
    <row r="6855" spans="2:6">
      <c r="B6855" t="s">
        <v>3618</v>
      </c>
      <c r="D6855" s="14">
        <v>22.38</v>
      </c>
      <c r="F6855">
        <v>22.38</v>
      </c>
    </row>
    <row r="6856" spans="2:6">
      <c r="B6856" t="s">
        <v>3621</v>
      </c>
      <c r="D6856" s="14">
        <v>198.46</v>
      </c>
      <c r="F6856">
        <v>198.46</v>
      </c>
    </row>
    <row r="6857" spans="2:6">
      <c r="B6857" t="s">
        <v>3624</v>
      </c>
      <c r="D6857" s="14">
        <v>130.46</v>
      </c>
      <c r="F6857">
        <v>130.46</v>
      </c>
    </row>
    <row r="6858" spans="2:6">
      <c r="B6858" t="s">
        <v>3627</v>
      </c>
      <c r="D6858" s="14">
        <v>31.99</v>
      </c>
      <c r="F6858">
        <v>31.99</v>
      </c>
    </row>
    <row r="6859" spans="2:6">
      <c r="B6859" t="s">
        <v>3633</v>
      </c>
      <c r="D6859" s="14">
        <v>26.4</v>
      </c>
      <c r="F6859">
        <v>26.4</v>
      </c>
    </row>
    <row r="6860" spans="2:6">
      <c r="B6860" t="s">
        <v>3636</v>
      </c>
      <c r="D6860" s="14">
        <v>28</v>
      </c>
      <c r="F6860">
        <v>28</v>
      </c>
    </row>
    <row r="6861" spans="2:6">
      <c r="B6861" t="s">
        <v>3643</v>
      </c>
      <c r="D6861" s="14">
        <v>44.56</v>
      </c>
      <c r="F6861">
        <v>44.56</v>
      </c>
    </row>
    <row r="6862" spans="2:6">
      <c r="B6862" t="s">
        <v>3649</v>
      </c>
      <c r="D6862" s="14">
        <v>33.08</v>
      </c>
      <c r="F6862">
        <v>33.08</v>
      </c>
    </row>
    <row r="6863" spans="2:6">
      <c r="B6863" t="s">
        <v>3653</v>
      </c>
      <c r="D6863" s="14">
        <v>100.33</v>
      </c>
      <c r="F6863">
        <v>100.33</v>
      </c>
    </row>
    <row r="6864" spans="2:6">
      <c r="B6864" t="s">
        <v>3655</v>
      </c>
      <c r="D6864" s="14">
        <v>224</v>
      </c>
      <c r="F6864">
        <v>224</v>
      </c>
    </row>
    <row r="6865" spans="2:6">
      <c r="B6865" t="s">
        <v>3662</v>
      </c>
      <c r="D6865" s="14">
        <v>37.81</v>
      </c>
      <c r="F6865">
        <v>37.81</v>
      </c>
    </row>
    <row r="6866" spans="2:6">
      <c r="B6866" t="s">
        <v>3666</v>
      </c>
      <c r="D6866" s="14">
        <v>36.5</v>
      </c>
      <c r="F6866">
        <v>36.5</v>
      </c>
    </row>
    <row r="6867" spans="2:6">
      <c r="B6867" t="s">
        <v>3667</v>
      </c>
      <c r="D6867" s="14">
        <v>102.96</v>
      </c>
      <c r="F6867">
        <v>102.96</v>
      </c>
    </row>
    <row r="6868" spans="2:6">
      <c r="B6868" t="s">
        <v>3668</v>
      </c>
      <c r="D6868" s="14">
        <v>40.619999999999997</v>
      </c>
      <c r="F6868">
        <v>40.619999999999997</v>
      </c>
    </row>
    <row r="6869" spans="2:6">
      <c r="B6869" t="s">
        <v>3669</v>
      </c>
      <c r="D6869" s="14">
        <v>73.430000000000007</v>
      </c>
      <c r="F6869">
        <v>73.430000000000007</v>
      </c>
    </row>
    <row r="6870" spans="2:6">
      <c r="B6870" t="s">
        <v>3673</v>
      </c>
      <c r="D6870" s="14">
        <v>28.27</v>
      </c>
      <c r="F6870">
        <v>28.27</v>
      </c>
    </row>
    <row r="6871" spans="2:6">
      <c r="B6871" t="s">
        <v>3675</v>
      </c>
      <c r="D6871" s="14">
        <v>38.840000000000003</v>
      </c>
      <c r="F6871">
        <v>38.840000000000003</v>
      </c>
    </row>
    <row r="6872" spans="2:6">
      <c r="B6872" t="s">
        <v>3680</v>
      </c>
      <c r="D6872" s="14">
        <v>162.58000000000001</v>
      </c>
      <c r="F6872">
        <v>162.58000000000001</v>
      </c>
    </row>
    <row r="6873" spans="2:6">
      <c r="B6873" t="s">
        <v>3692</v>
      </c>
      <c r="D6873" s="14">
        <v>196.06</v>
      </c>
      <c r="F6873">
        <v>196.06</v>
      </c>
    </row>
    <row r="6874" spans="2:6">
      <c r="B6874" t="s">
        <v>3694</v>
      </c>
      <c r="D6874" s="14">
        <v>11.91</v>
      </c>
      <c r="F6874">
        <v>11.91</v>
      </c>
    </row>
    <row r="6875" spans="2:6">
      <c r="B6875" t="s">
        <v>3695</v>
      </c>
      <c r="D6875" s="14">
        <v>211.56</v>
      </c>
      <c r="F6875">
        <v>211.56</v>
      </c>
    </row>
    <row r="6876" spans="2:6">
      <c r="B6876" t="s">
        <v>3700</v>
      </c>
      <c r="D6876" s="14">
        <v>15.97</v>
      </c>
      <c r="F6876">
        <v>15.97</v>
      </c>
    </row>
    <row r="6877" spans="2:6">
      <c r="B6877" t="s">
        <v>3706</v>
      </c>
      <c r="D6877" s="14">
        <v>35.1</v>
      </c>
      <c r="F6877">
        <v>35.1</v>
      </c>
    </row>
    <row r="6878" spans="2:6">
      <c r="B6878" t="s">
        <v>3708</v>
      </c>
      <c r="D6878" s="14">
        <v>157.37</v>
      </c>
      <c r="F6878">
        <v>157.37</v>
      </c>
    </row>
    <row r="6879" spans="2:6">
      <c r="B6879" t="s">
        <v>3711</v>
      </c>
      <c r="D6879" s="14">
        <v>54.31</v>
      </c>
      <c r="F6879">
        <v>54.31</v>
      </c>
    </row>
    <row r="6880" spans="2:6">
      <c r="B6880" t="s">
        <v>3712</v>
      </c>
      <c r="D6880" s="14">
        <v>20.64</v>
      </c>
      <c r="F6880">
        <v>20.64</v>
      </c>
    </row>
    <row r="6881" spans="2:6">
      <c r="B6881" t="s">
        <v>3715</v>
      </c>
      <c r="D6881" s="14">
        <v>35.18</v>
      </c>
      <c r="F6881">
        <v>35.18</v>
      </c>
    </row>
    <row r="6882" spans="2:6">
      <c r="B6882" t="s">
        <v>3717</v>
      </c>
      <c r="D6882" s="14">
        <v>28</v>
      </c>
      <c r="F6882">
        <v>28</v>
      </c>
    </row>
    <row r="6883" spans="2:6">
      <c r="B6883" t="s">
        <v>3718</v>
      </c>
      <c r="D6883" s="14">
        <v>88.38</v>
      </c>
      <c r="F6883">
        <v>88.38</v>
      </c>
    </row>
    <row r="6884" spans="2:6">
      <c r="B6884" t="s">
        <v>3719</v>
      </c>
      <c r="D6884" s="14">
        <v>29.65</v>
      </c>
      <c r="F6884">
        <v>29.65</v>
      </c>
    </row>
    <row r="6885" spans="2:6">
      <c r="B6885" t="s">
        <v>3720</v>
      </c>
      <c r="D6885" s="14">
        <v>36.57</v>
      </c>
      <c r="F6885">
        <v>36.57</v>
      </c>
    </row>
    <row r="6886" spans="2:6">
      <c r="B6886" t="s">
        <v>3721</v>
      </c>
      <c r="D6886" s="14">
        <v>42.55</v>
      </c>
      <c r="F6886">
        <v>42.55</v>
      </c>
    </row>
    <row r="6887" spans="2:6">
      <c r="B6887" t="s">
        <v>3732</v>
      </c>
      <c r="D6887" s="14">
        <v>95.21</v>
      </c>
      <c r="F6887">
        <v>95.21</v>
      </c>
    </row>
    <row r="6888" spans="2:6">
      <c r="B6888" t="s">
        <v>3737</v>
      </c>
      <c r="D6888" s="14">
        <v>22.3</v>
      </c>
      <c r="F6888">
        <v>22.3</v>
      </c>
    </row>
    <row r="6889" spans="2:6">
      <c r="B6889" t="s">
        <v>3741</v>
      </c>
      <c r="D6889" s="14">
        <v>177.04</v>
      </c>
      <c r="F6889">
        <v>177.04</v>
      </c>
    </row>
    <row r="6890" spans="2:6">
      <c r="B6890" t="s">
        <v>3744</v>
      </c>
      <c r="D6890" s="14">
        <v>29.65</v>
      </c>
      <c r="F6890">
        <v>29.65</v>
      </c>
    </row>
    <row r="6891" spans="2:6">
      <c r="B6891" t="s">
        <v>3746</v>
      </c>
      <c r="D6891" s="14">
        <v>46.28</v>
      </c>
      <c r="F6891">
        <v>46.28</v>
      </c>
    </row>
    <row r="6892" spans="2:6">
      <c r="B6892" t="s">
        <v>3747</v>
      </c>
      <c r="D6892" s="14">
        <v>194.58</v>
      </c>
      <c r="F6892">
        <v>194.58</v>
      </c>
    </row>
    <row r="6893" spans="2:6">
      <c r="B6893" t="s">
        <v>3750</v>
      </c>
      <c r="D6893" s="14">
        <v>19.760000000000002</v>
      </c>
      <c r="F6893">
        <v>19.760000000000002</v>
      </c>
    </row>
    <row r="6894" spans="2:6">
      <c r="B6894" t="s">
        <v>3752</v>
      </c>
      <c r="D6894" s="14">
        <v>67.14</v>
      </c>
      <c r="F6894">
        <v>67.14</v>
      </c>
    </row>
    <row r="6895" spans="2:6">
      <c r="B6895" t="s">
        <v>3753</v>
      </c>
      <c r="D6895" s="14">
        <v>30.15</v>
      </c>
      <c r="F6895">
        <v>30.15</v>
      </c>
    </row>
    <row r="6896" spans="2:6">
      <c r="B6896" t="s">
        <v>3755</v>
      </c>
      <c r="D6896" s="14">
        <v>16.87</v>
      </c>
      <c r="F6896">
        <v>16.87</v>
      </c>
    </row>
    <row r="6897" spans="2:6">
      <c r="B6897" t="s">
        <v>3756</v>
      </c>
      <c r="D6897" s="14">
        <v>46.68</v>
      </c>
      <c r="F6897">
        <v>46.68</v>
      </c>
    </row>
    <row r="6898" spans="2:6">
      <c r="B6898" t="s">
        <v>3759</v>
      </c>
      <c r="D6898" s="14">
        <v>459.3</v>
      </c>
      <c r="F6898">
        <v>459.3</v>
      </c>
    </row>
    <row r="6899" spans="2:6">
      <c r="B6899" t="s">
        <v>3760</v>
      </c>
      <c r="D6899" s="14">
        <v>214.8</v>
      </c>
      <c r="F6899">
        <v>214.8</v>
      </c>
    </row>
    <row r="6900" spans="2:6">
      <c r="B6900" t="s">
        <v>3763</v>
      </c>
      <c r="D6900" s="14">
        <v>129.46</v>
      </c>
      <c r="F6900">
        <v>129.46</v>
      </c>
    </row>
    <row r="6901" spans="2:6">
      <c r="B6901" t="s">
        <v>3765</v>
      </c>
      <c r="D6901" s="14">
        <v>36.56</v>
      </c>
      <c r="F6901">
        <v>36.56</v>
      </c>
    </row>
    <row r="6902" spans="2:6">
      <c r="B6902" t="s">
        <v>3767</v>
      </c>
      <c r="D6902" s="14">
        <v>43.18</v>
      </c>
      <c r="F6902">
        <v>43.18</v>
      </c>
    </row>
    <row r="6903" spans="2:6">
      <c r="B6903" t="s">
        <v>3768</v>
      </c>
      <c r="D6903" s="14">
        <v>172.76</v>
      </c>
      <c r="F6903">
        <v>172.76</v>
      </c>
    </row>
    <row r="6904" spans="2:6">
      <c r="B6904" t="s">
        <v>3771</v>
      </c>
      <c r="D6904" s="14">
        <v>33.049999999999997</v>
      </c>
      <c r="F6904">
        <v>33.049999999999997</v>
      </c>
    </row>
    <row r="6905" spans="2:6">
      <c r="B6905" t="s">
        <v>3772</v>
      </c>
      <c r="D6905" s="14">
        <v>437.54</v>
      </c>
      <c r="F6905">
        <v>437.54</v>
      </c>
    </row>
    <row r="6906" spans="2:6">
      <c r="B6906" t="s">
        <v>3774</v>
      </c>
      <c r="D6906" s="14">
        <v>88.88</v>
      </c>
      <c r="F6906">
        <v>88.88</v>
      </c>
    </row>
    <row r="6907" spans="2:6">
      <c r="B6907" t="s">
        <v>3778</v>
      </c>
      <c r="D6907" s="14">
        <v>23.63</v>
      </c>
      <c r="F6907">
        <v>23.63</v>
      </c>
    </row>
    <row r="6908" spans="2:6">
      <c r="B6908" t="s">
        <v>3780</v>
      </c>
      <c r="D6908" s="14">
        <v>27.02</v>
      </c>
      <c r="F6908">
        <v>27.02</v>
      </c>
    </row>
    <row r="6909" spans="2:6">
      <c r="B6909" t="s">
        <v>3781</v>
      </c>
      <c r="D6909" s="14">
        <v>40.08</v>
      </c>
      <c r="F6909">
        <v>40.08</v>
      </c>
    </row>
    <row r="6910" spans="2:6">
      <c r="B6910" t="s">
        <v>3783</v>
      </c>
      <c r="D6910" s="14">
        <v>42.07</v>
      </c>
      <c r="F6910">
        <v>42.07</v>
      </c>
    </row>
    <row r="6911" spans="2:6">
      <c r="B6911" t="s">
        <v>3785</v>
      </c>
      <c r="D6911" s="14">
        <v>17.8</v>
      </c>
      <c r="F6911">
        <v>17.8</v>
      </c>
    </row>
    <row r="6912" spans="2:6">
      <c r="B6912" t="s">
        <v>3790</v>
      </c>
      <c r="D6912" s="14">
        <v>33.47</v>
      </c>
      <c r="F6912">
        <v>33.47</v>
      </c>
    </row>
    <row r="6913" spans="2:6">
      <c r="B6913" t="s">
        <v>3794</v>
      </c>
      <c r="D6913" s="14">
        <v>14.05</v>
      </c>
      <c r="F6913">
        <v>14.05</v>
      </c>
    </row>
    <row r="6914" spans="2:6">
      <c r="B6914" t="s">
        <v>3798</v>
      </c>
      <c r="D6914" s="14">
        <v>59.35</v>
      </c>
      <c r="F6914">
        <v>59.35</v>
      </c>
    </row>
    <row r="6915" spans="2:6">
      <c r="B6915" t="s">
        <v>3802</v>
      </c>
      <c r="D6915" s="14">
        <v>77.77</v>
      </c>
      <c r="F6915">
        <v>77.77</v>
      </c>
    </row>
    <row r="6916" spans="2:6">
      <c r="B6916" t="s">
        <v>3804</v>
      </c>
      <c r="D6916" s="14">
        <v>27.04</v>
      </c>
      <c r="F6916">
        <v>27.04</v>
      </c>
    </row>
    <row r="6917" spans="2:6">
      <c r="B6917" t="s">
        <v>3805</v>
      </c>
      <c r="D6917" s="14">
        <v>16.53</v>
      </c>
      <c r="F6917">
        <v>16.53</v>
      </c>
    </row>
    <row r="6918" spans="2:6">
      <c r="B6918" t="s">
        <v>3807</v>
      </c>
      <c r="D6918" s="14">
        <v>28</v>
      </c>
      <c r="F6918">
        <v>28</v>
      </c>
    </row>
    <row r="6919" spans="2:6">
      <c r="B6919" t="s">
        <v>3811</v>
      </c>
      <c r="D6919" s="14">
        <v>43.21</v>
      </c>
      <c r="F6919">
        <v>43.21</v>
      </c>
    </row>
    <row r="6920" spans="2:6">
      <c r="B6920" t="s">
        <v>3812</v>
      </c>
      <c r="D6920" s="14">
        <v>72.63</v>
      </c>
      <c r="F6920">
        <v>72.63</v>
      </c>
    </row>
    <row r="6921" spans="2:6">
      <c r="B6921" t="s">
        <v>3814</v>
      </c>
      <c r="D6921" s="14">
        <v>9.26</v>
      </c>
      <c r="F6921">
        <v>9.26</v>
      </c>
    </row>
    <row r="6922" spans="2:6">
      <c r="B6922" t="s">
        <v>3815</v>
      </c>
      <c r="D6922" s="14">
        <v>159.81</v>
      </c>
      <c r="F6922">
        <v>159.81</v>
      </c>
    </row>
    <row r="6923" spans="2:6">
      <c r="B6923" t="s">
        <v>3818</v>
      </c>
      <c r="D6923" s="14">
        <v>60.23</v>
      </c>
      <c r="F6923">
        <v>60.23</v>
      </c>
    </row>
    <row r="6924" spans="2:6">
      <c r="B6924" t="s">
        <v>3819</v>
      </c>
      <c r="D6924" s="14">
        <v>181.11</v>
      </c>
      <c r="F6924">
        <v>181.11</v>
      </c>
    </row>
    <row r="6925" spans="2:6">
      <c r="B6925" t="s">
        <v>3822</v>
      </c>
      <c r="D6925" s="14">
        <v>83.94</v>
      </c>
      <c r="F6925">
        <v>83.94</v>
      </c>
    </row>
    <row r="6926" spans="2:6">
      <c r="B6926" t="s">
        <v>3823</v>
      </c>
      <c r="D6926" s="14">
        <v>186.43</v>
      </c>
      <c r="F6926">
        <v>186.43</v>
      </c>
    </row>
    <row r="6927" spans="2:6">
      <c r="B6927" t="s">
        <v>3824</v>
      </c>
      <c r="D6927" s="14">
        <v>36.299999999999997</v>
      </c>
      <c r="F6927">
        <v>36.299999999999997</v>
      </c>
    </row>
    <row r="6928" spans="2:6">
      <c r="B6928" t="s">
        <v>3827</v>
      </c>
      <c r="D6928" s="14">
        <v>17.57</v>
      </c>
      <c r="F6928">
        <v>17.57</v>
      </c>
    </row>
    <row r="6929" spans="2:6">
      <c r="B6929" t="s">
        <v>3828</v>
      </c>
      <c r="D6929" s="14">
        <v>28.92</v>
      </c>
      <c r="F6929">
        <v>28.92</v>
      </c>
    </row>
    <row r="6930" spans="2:6">
      <c r="B6930" t="s">
        <v>3831</v>
      </c>
      <c r="D6930" s="14">
        <v>224</v>
      </c>
      <c r="F6930">
        <v>224</v>
      </c>
    </row>
    <row r="6931" spans="2:6">
      <c r="B6931" t="s">
        <v>3836</v>
      </c>
      <c r="D6931" s="14">
        <v>224</v>
      </c>
      <c r="F6931">
        <v>224</v>
      </c>
    </row>
    <row r="6932" spans="2:6">
      <c r="B6932" t="s">
        <v>3842</v>
      </c>
      <c r="D6932" s="14">
        <v>374</v>
      </c>
      <c r="F6932">
        <v>374</v>
      </c>
    </row>
    <row r="6933" spans="2:6">
      <c r="B6933" t="s">
        <v>3843</v>
      </c>
      <c r="D6933" s="14">
        <v>23.19</v>
      </c>
      <c r="F6933">
        <v>23.19</v>
      </c>
    </row>
    <row r="6934" spans="2:6">
      <c r="B6934" t="s">
        <v>3844</v>
      </c>
      <c r="D6934" s="14">
        <v>24.46</v>
      </c>
      <c r="F6934">
        <v>24.46</v>
      </c>
    </row>
    <row r="6935" spans="2:6">
      <c r="B6935" t="s">
        <v>3849</v>
      </c>
      <c r="D6935" s="14">
        <v>198.46</v>
      </c>
      <c r="F6935">
        <v>198.46</v>
      </c>
    </row>
    <row r="6936" spans="2:6">
      <c r="B6936" t="s">
        <v>3850</v>
      </c>
      <c r="D6936" s="14">
        <v>177.08</v>
      </c>
      <c r="F6936">
        <v>177.08</v>
      </c>
    </row>
    <row r="6937" spans="2:6">
      <c r="B6937" t="s">
        <v>3857</v>
      </c>
      <c r="D6937" s="14">
        <v>28</v>
      </c>
      <c r="F6937">
        <v>28</v>
      </c>
    </row>
    <row r="6938" spans="2:6">
      <c r="B6938" t="s">
        <v>3858</v>
      </c>
      <c r="D6938" s="14">
        <v>60.87</v>
      </c>
      <c r="F6938">
        <v>60.87</v>
      </c>
    </row>
    <row r="6939" spans="2:6">
      <c r="B6939" t="s">
        <v>3859</v>
      </c>
      <c r="D6939" s="14">
        <v>112.97</v>
      </c>
      <c r="F6939">
        <v>112.97</v>
      </c>
    </row>
    <row r="6940" spans="2:6">
      <c r="B6940" t="s">
        <v>3861</v>
      </c>
      <c r="D6940" s="14">
        <v>37.049999999999997</v>
      </c>
      <c r="F6940">
        <v>37.049999999999997</v>
      </c>
    </row>
    <row r="6941" spans="2:6">
      <c r="B6941" t="s">
        <v>3862</v>
      </c>
      <c r="D6941" s="14">
        <v>29.76</v>
      </c>
      <c r="F6941">
        <v>29.76</v>
      </c>
    </row>
    <row r="6942" spans="2:6">
      <c r="B6942" t="s">
        <v>3864</v>
      </c>
      <c r="D6942" s="14">
        <v>71.069999999999993</v>
      </c>
      <c r="F6942">
        <v>71.069999999999993</v>
      </c>
    </row>
    <row r="6943" spans="2:6">
      <c r="B6943" t="s">
        <v>3865</v>
      </c>
      <c r="D6943" s="14">
        <v>125.15</v>
      </c>
      <c r="F6943">
        <v>125.15</v>
      </c>
    </row>
    <row r="6944" spans="2:6">
      <c r="B6944" t="s">
        <v>3866</v>
      </c>
      <c r="D6944" s="14">
        <v>112</v>
      </c>
      <c r="F6944">
        <v>112</v>
      </c>
    </row>
    <row r="6945" spans="2:6">
      <c r="B6945" t="s">
        <v>3872</v>
      </c>
      <c r="D6945" s="14">
        <v>72.06</v>
      </c>
      <c r="F6945">
        <v>72.06</v>
      </c>
    </row>
    <row r="6946" spans="2:6">
      <c r="B6946" t="s">
        <v>3873</v>
      </c>
      <c r="D6946" s="14">
        <v>322.88</v>
      </c>
      <c r="F6946">
        <v>322.88</v>
      </c>
    </row>
    <row r="6947" spans="2:6">
      <c r="B6947" t="s">
        <v>3883</v>
      </c>
      <c r="D6947" s="14">
        <v>439.42</v>
      </c>
      <c r="F6947">
        <v>439.42</v>
      </c>
    </row>
    <row r="6948" spans="2:6">
      <c r="B6948" t="s">
        <v>3884</v>
      </c>
      <c r="D6948" s="14">
        <v>33.590000000000003</v>
      </c>
      <c r="F6948">
        <v>33.590000000000003</v>
      </c>
    </row>
    <row r="6949" spans="2:6">
      <c r="B6949" t="s">
        <v>3889</v>
      </c>
      <c r="D6949" s="14">
        <v>374</v>
      </c>
      <c r="F6949">
        <v>374</v>
      </c>
    </row>
    <row r="6950" spans="2:6">
      <c r="B6950" t="s">
        <v>3896</v>
      </c>
      <c r="D6950" s="14">
        <v>114.35</v>
      </c>
      <c r="F6950">
        <v>114.35</v>
      </c>
    </row>
    <row r="6951" spans="2:6">
      <c r="B6951" t="s">
        <v>3897</v>
      </c>
      <c r="D6951" s="14">
        <v>38.840000000000003</v>
      </c>
      <c r="F6951">
        <v>38.840000000000003</v>
      </c>
    </row>
    <row r="6952" spans="2:6">
      <c r="B6952" t="s">
        <v>3899</v>
      </c>
      <c r="D6952" s="14">
        <v>90.08</v>
      </c>
      <c r="F6952">
        <v>90.08</v>
      </c>
    </row>
    <row r="6953" spans="2:6">
      <c r="B6953" t="s">
        <v>3901</v>
      </c>
      <c r="D6953" s="14">
        <v>77.23</v>
      </c>
      <c r="F6953">
        <v>77.23</v>
      </c>
    </row>
    <row r="6954" spans="2:6">
      <c r="B6954" t="s">
        <v>3904</v>
      </c>
      <c r="D6954" s="14">
        <v>36.21</v>
      </c>
      <c r="F6954">
        <v>36.21</v>
      </c>
    </row>
    <row r="6955" spans="2:6">
      <c r="B6955" t="s">
        <v>3906</v>
      </c>
      <c r="D6955" s="14">
        <v>24.39</v>
      </c>
      <c r="F6955">
        <v>24.39</v>
      </c>
    </row>
    <row r="6956" spans="2:6">
      <c r="B6956" t="s">
        <v>3907</v>
      </c>
      <c r="D6956" s="14">
        <v>282.32</v>
      </c>
      <c r="F6956">
        <v>282.32</v>
      </c>
    </row>
    <row r="6957" spans="2:6">
      <c r="B6957" t="s">
        <v>3915</v>
      </c>
      <c r="D6957" s="14">
        <v>62.48</v>
      </c>
      <c r="F6957">
        <v>62.48</v>
      </c>
    </row>
    <row r="6958" spans="2:6">
      <c r="B6958" t="s">
        <v>3924</v>
      </c>
      <c r="D6958" s="14">
        <v>131.22</v>
      </c>
      <c r="F6958">
        <v>131.22</v>
      </c>
    </row>
    <row r="6959" spans="2:6">
      <c r="B6959" t="s">
        <v>3932</v>
      </c>
      <c r="D6959" s="14">
        <v>46.69</v>
      </c>
      <c r="F6959">
        <v>46.69</v>
      </c>
    </row>
    <row r="6960" spans="2:6">
      <c r="B6960" t="s">
        <v>3938</v>
      </c>
      <c r="D6960" s="14">
        <v>77.23</v>
      </c>
      <c r="F6960">
        <v>77.23</v>
      </c>
    </row>
    <row r="6961" spans="2:6">
      <c r="B6961" t="s">
        <v>3939</v>
      </c>
      <c r="D6961" s="14">
        <v>25.75</v>
      </c>
      <c r="F6961">
        <v>25.75</v>
      </c>
    </row>
    <row r="6962" spans="2:6">
      <c r="B6962" t="s">
        <v>3943</v>
      </c>
      <c r="D6962" s="14">
        <v>72.62</v>
      </c>
      <c r="F6962">
        <v>72.62</v>
      </c>
    </row>
    <row r="6963" spans="2:6">
      <c r="B6963" t="s">
        <v>3944</v>
      </c>
      <c r="D6963" s="14">
        <v>19.93</v>
      </c>
      <c r="F6963">
        <v>19.93</v>
      </c>
    </row>
    <row r="6964" spans="2:6">
      <c r="B6964" t="s">
        <v>3947</v>
      </c>
      <c r="D6964" s="14">
        <v>73.83</v>
      </c>
      <c r="F6964">
        <v>73.83</v>
      </c>
    </row>
    <row r="6965" spans="2:6">
      <c r="B6965" t="s">
        <v>3950</v>
      </c>
      <c r="D6965" s="14">
        <v>54.89</v>
      </c>
      <c r="F6965">
        <v>54.89</v>
      </c>
    </row>
    <row r="6966" spans="2:6">
      <c r="B6966" t="s">
        <v>3956</v>
      </c>
      <c r="D6966" s="14">
        <v>95.33</v>
      </c>
      <c r="F6966">
        <v>95.33</v>
      </c>
    </row>
    <row r="6967" spans="2:6">
      <c r="B6967" t="s">
        <v>3965</v>
      </c>
      <c r="D6967" s="14">
        <v>53.28</v>
      </c>
      <c r="F6967">
        <v>53.28</v>
      </c>
    </row>
    <row r="6968" spans="2:6">
      <c r="B6968" t="s">
        <v>3966</v>
      </c>
      <c r="D6968" s="14">
        <v>25.37</v>
      </c>
      <c r="F6968">
        <v>25.37</v>
      </c>
    </row>
    <row r="6969" spans="2:6">
      <c r="B6969" t="s">
        <v>3967</v>
      </c>
      <c r="D6969" s="14">
        <v>20.78</v>
      </c>
      <c r="F6969">
        <v>20.78</v>
      </c>
    </row>
    <row r="6970" spans="2:6">
      <c r="B6970" t="s">
        <v>3968</v>
      </c>
      <c r="D6970" s="14">
        <v>88.87</v>
      </c>
      <c r="F6970">
        <v>88.87</v>
      </c>
    </row>
    <row r="6971" spans="2:6">
      <c r="B6971" t="s">
        <v>3971</v>
      </c>
      <c r="D6971" s="14">
        <v>159.81</v>
      </c>
      <c r="F6971">
        <v>159.81</v>
      </c>
    </row>
    <row r="6972" spans="2:6">
      <c r="B6972" t="s">
        <v>3973</v>
      </c>
      <c r="D6972" s="14">
        <v>60.23</v>
      </c>
      <c r="F6972">
        <v>60.23</v>
      </c>
    </row>
    <row r="6973" spans="2:6">
      <c r="B6973" t="s">
        <v>3975</v>
      </c>
      <c r="D6973" s="14">
        <v>72.19</v>
      </c>
      <c r="F6973">
        <v>72.19</v>
      </c>
    </row>
    <row r="6974" spans="2:6">
      <c r="B6974" t="s">
        <v>3976</v>
      </c>
      <c r="D6974" s="14">
        <v>29.69</v>
      </c>
      <c r="F6974">
        <v>29.69</v>
      </c>
    </row>
    <row r="6975" spans="2:6">
      <c r="B6975" t="s">
        <v>3980</v>
      </c>
      <c r="D6975" s="14">
        <v>75.349999999999994</v>
      </c>
      <c r="F6975">
        <v>75.349999999999994</v>
      </c>
    </row>
    <row r="6976" spans="2:6">
      <c r="B6976" t="s">
        <v>3982</v>
      </c>
      <c r="D6976" s="14">
        <v>26.64</v>
      </c>
      <c r="F6976">
        <v>26.64</v>
      </c>
    </row>
    <row r="6977" spans="2:6">
      <c r="B6977" t="s">
        <v>3984</v>
      </c>
      <c r="D6977" s="14">
        <v>524.94000000000005</v>
      </c>
      <c r="F6977">
        <v>524.94000000000005</v>
      </c>
    </row>
    <row r="6978" spans="2:6">
      <c r="B6978" t="s">
        <v>3990</v>
      </c>
      <c r="D6978" s="14">
        <v>71.81</v>
      </c>
      <c r="F6978">
        <v>71.81</v>
      </c>
    </row>
    <row r="6979" spans="2:6">
      <c r="B6979" t="s">
        <v>3997</v>
      </c>
      <c r="D6979" s="14">
        <v>28</v>
      </c>
      <c r="F6979">
        <v>28</v>
      </c>
    </row>
    <row r="6980" spans="2:6">
      <c r="B6980" t="s">
        <v>3998</v>
      </c>
      <c r="D6980" s="14">
        <v>229.65</v>
      </c>
      <c r="F6980">
        <v>229.65</v>
      </c>
    </row>
    <row r="6981" spans="2:6">
      <c r="B6981" t="s">
        <v>4001</v>
      </c>
      <c r="D6981" s="14">
        <v>224</v>
      </c>
      <c r="F6981">
        <v>224</v>
      </c>
    </row>
    <row r="6982" spans="2:6">
      <c r="B6982" t="s">
        <v>4003</v>
      </c>
      <c r="D6982" s="14">
        <v>191.56</v>
      </c>
      <c r="F6982">
        <v>191.56</v>
      </c>
    </row>
    <row r="6983" spans="2:6">
      <c r="B6983" t="s">
        <v>4006</v>
      </c>
      <c r="D6983" s="14">
        <v>52.44</v>
      </c>
      <c r="F6983">
        <v>52.44</v>
      </c>
    </row>
    <row r="6984" spans="2:6">
      <c r="B6984" t="s">
        <v>4012</v>
      </c>
      <c r="D6984" s="14">
        <v>50.87</v>
      </c>
      <c r="F6984">
        <v>50.87</v>
      </c>
    </row>
    <row r="6985" spans="2:6">
      <c r="B6985" t="s">
        <v>4014</v>
      </c>
      <c r="D6985" s="14">
        <v>42.06</v>
      </c>
      <c r="F6985">
        <v>42.06</v>
      </c>
    </row>
    <row r="6986" spans="2:6">
      <c r="B6986" t="s">
        <v>4015</v>
      </c>
      <c r="D6986" s="14">
        <v>26.84</v>
      </c>
      <c r="F6986">
        <v>26.84</v>
      </c>
    </row>
    <row r="6987" spans="2:6">
      <c r="B6987" t="s">
        <v>4023</v>
      </c>
      <c r="D6987" s="14">
        <v>87.83</v>
      </c>
      <c r="F6987">
        <v>87.83</v>
      </c>
    </row>
    <row r="6988" spans="2:6">
      <c r="B6988" t="s">
        <v>4024</v>
      </c>
      <c r="D6988" s="14">
        <v>71.989999999999995</v>
      </c>
      <c r="F6988">
        <v>71.989999999999995</v>
      </c>
    </row>
    <row r="6989" spans="2:6">
      <c r="B6989" t="s">
        <v>4025</v>
      </c>
      <c r="D6989" s="14">
        <v>14.87</v>
      </c>
      <c r="F6989">
        <v>14.87</v>
      </c>
    </row>
    <row r="6990" spans="2:6">
      <c r="B6990" t="s">
        <v>4027</v>
      </c>
      <c r="D6990" s="14">
        <v>14.37</v>
      </c>
      <c r="F6990">
        <v>14.37</v>
      </c>
    </row>
    <row r="6991" spans="2:6">
      <c r="B6991" t="s">
        <v>4028</v>
      </c>
      <c r="D6991" s="14">
        <v>25.19</v>
      </c>
      <c r="F6991">
        <v>25.19</v>
      </c>
    </row>
    <row r="6992" spans="2:6">
      <c r="B6992" t="s">
        <v>4033</v>
      </c>
      <c r="D6992" s="14">
        <v>524.94000000000005</v>
      </c>
      <c r="F6992">
        <v>524.94000000000005</v>
      </c>
    </row>
    <row r="6993" spans="2:6">
      <c r="B6993" t="s">
        <v>4035</v>
      </c>
      <c r="D6993" s="14">
        <v>84.22</v>
      </c>
      <c r="F6993">
        <v>84.22</v>
      </c>
    </row>
    <row r="6994" spans="2:6">
      <c r="B6994" t="s">
        <v>4036</v>
      </c>
      <c r="D6994" s="14">
        <v>193.14</v>
      </c>
      <c r="F6994">
        <v>193.14</v>
      </c>
    </row>
    <row r="6995" spans="2:6">
      <c r="B6995" t="s">
        <v>4040</v>
      </c>
      <c r="D6995" s="14">
        <v>34.42</v>
      </c>
      <c r="F6995">
        <v>34.42</v>
      </c>
    </row>
    <row r="6996" spans="2:6">
      <c r="B6996" t="s">
        <v>4043</v>
      </c>
      <c r="D6996" s="14">
        <v>51.34</v>
      </c>
      <c r="F6996">
        <v>51.34</v>
      </c>
    </row>
    <row r="6997" spans="2:6">
      <c r="B6997" t="s">
        <v>4046</v>
      </c>
      <c r="D6997" s="14">
        <v>211.75</v>
      </c>
      <c r="F6997">
        <v>211.75</v>
      </c>
    </row>
    <row r="6998" spans="2:6">
      <c r="B6998" t="s">
        <v>4048</v>
      </c>
      <c r="D6998" s="14">
        <v>19.04</v>
      </c>
      <c r="F6998">
        <v>19.04</v>
      </c>
    </row>
    <row r="6999" spans="2:6">
      <c r="B6999" t="s">
        <v>4060</v>
      </c>
      <c r="D6999" s="14">
        <v>324.08</v>
      </c>
      <c r="F6999">
        <v>324.08</v>
      </c>
    </row>
    <row r="7000" spans="2:6">
      <c r="B7000" t="s">
        <v>4062</v>
      </c>
      <c r="D7000" s="14">
        <v>20.78</v>
      </c>
      <c r="F7000">
        <v>20.78</v>
      </c>
    </row>
    <row r="7001" spans="2:6">
      <c r="B7001" t="s">
        <v>4064</v>
      </c>
      <c r="D7001" s="14">
        <v>47.61</v>
      </c>
      <c r="F7001">
        <v>47.61</v>
      </c>
    </row>
    <row r="7002" spans="2:6">
      <c r="B7002" t="s">
        <v>4066</v>
      </c>
      <c r="D7002" s="14">
        <v>130.46</v>
      </c>
      <c r="F7002">
        <v>130.46</v>
      </c>
    </row>
    <row r="7003" spans="2:6">
      <c r="B7003" t="s">
        <v>4068</v>
      </c>
      <c r="D7003" s="14">
        <v>268.02</v>
      </c>
      <c r="F7003">
        <v>268.02</v>
      </c>
    </row>
    <row r="7004" spans="2:6">
      <c r="B7004" t="s">
        <v>4076</v>
      </c>
      <c r="D7004" s="14">
        <v>63.18</v>
      </c>
      <c r="F7004">
        <v>63.18</v>
      </c>
    </row>
    <row r="7005" spans="2:6">
      <c r="B7005" t="s">
        <v>4082</v>
      </c>
      <c r="D7005" s="14">
        <v>54.42</v>
      </c>
      <c r="F7005">
        <v>54.42</v>
      </c>
    </row>
    <row r="7006" spans="2:6">
      <c r="B7006" t="s">
        <v>4085</v>
      </c>
      <c r="D7006" s="14">
        <v>48.58</v>
      </c>
      <c r="F7006">
        <v>48.58</v>
      </c>
    </row>
    <row r="7007" spans="2:6">
      <c r="B7007" t="s">
        <v>4089</v>
      </c>
      <c r="D7007" s="14">
        <v>47.73</v>
      </c>
      <c r="F7007">
        <v>47.73</v>
      </c>
    </row>
    <row r="7008" spans="2:6">
      <c r="B7008" t="s">
        <v>4090</v>
      </c>
      <c r="D7008" s="14">
        <v>64.900000000000006</v>
      </c>
      <c r="F7008">
        <v>64.900000000000006</v>
      </c>
    </row>
    <row r="7009" spans="2:6">
      <c r="B7009" t="s">
        <v>4093</v>
      </c>
      <c r="D7009" s="14">
        <v>28.85</v>
      </c>
      <c r="F7009">
        <v>28.85</v>
      </c>
    </row>
    <row r="7010" spans="2:6">
      <c r="B7010" t="s">
        <v>4096</v>
      </c>
      <c r="D7010" s="14">
        <v>62.52</v>
      </c>
      <c r="F7010">
        <v>62.52</v>
      </c>
    </row>
    <row r="7011" spans="2:6">
      <c r="B7011" t="s">
        <v>4097</v>
      </c>
      <c r="D7011" s="14">
        <v>66.58</v>
      </c>
      <c r="F7011">
        <v>66.58</v>
      </c>
    </row>
    <row r="7012" spans="2:6">
      <c r="B7012" t="s">
        <v>4100</v>
      </c>
      <c r="D7012" s="14">
        <v>110.17</v>
      </c>
      <c r="F7012">
        <v>110.17</v>
      </c>
    </row>
    <row r="7013" spans="2:6">
      <c r="B7013" t="s">
        <v>4102</v>
      </c>
      <c r="D7013" s="14">
        <v>227.88</v>
      </c>
      <c r="F7013">
        <v>227.88</v>
      </c>
    </row>
    <row r="7014" spans="2:6">
      <c r="B7014" t="s">
        <v>4106</v>
      </c>
      <c r="D7014" s="14">
        <v>68.3</v>
      </c>
      <c r="F7014">
        <v>68.3</v>
      </c>
    </row>
    <row r="7015" spans="2:6">
      <c r="B7015" t="s">
        <v>4109</v>
      </c>
      <c r="D7015" s="14">
        <v>17.05</v>
      </c>
      <c r="F7015">
        <v>17.05</v>
      </c>
    </row>
    <row r="7016" spans="2:6">
      <c r="B7016" t="s">
        <v>4111</v>
      </c>
      <c r="D7016" s="14">
        <v>63.99</v>
      </c>
      <c r="F7016">
        <v>63.99</v>
      </c>
    </row>
    <row r="7017" spans="2:6">
      <c r="B7017" t="s">
        <v>4115</v>
      </c>
      <c r="D7017" s="14">
        <v>175.92</v>
      </c>
      <c r="F7017">
        <v>175.92</v>
      </c>
    </row>
    <row r="7018" spans="2:6">
      <c r="B7018" t="s">
        <v>4126</v>
      </c>
      <c r="D7018" s="14">
        <v>40.32</v>
      </c>
      <c r="F7018">
        <v>40.32</v>
      </c>
    </row>
    <row r="7019" spans="2:6">
      <c r="B7019" t="s">
        <v>4128</v>
      </c>
      <c r="D7019" s="14">
        <v>40.32</v>
      </c>
      <c r="F7019">
        <v>40.32</v>
      </c>
    </row>
    <row r="7020" spans="2:6">
      <c r="B7020" t="s">
        <v>4129</v>
      </c>
      <c r="D7020" s="14">
        <v>95.33</v>
      </c>
      <c r="F7020">
        <v>95.33</v>
      </c>
    </row>
    <row r="7021" spans="2:6">
      <c r="B7021" t="s">
        <v>4134</v>
      </c>
      <c r="D7021" s="14">
        <v>39.520000000000003</v>
      </c>
      <c r="F7021">
        <v>39.520000000000003</v>
      </c>
    </row>
    <row r="7022" spans="2:6">
      <c r="B7022" t="s">
        <v>4136</v>
      </c>
      <c r="D7022" s="14">
        <v>105.22</v>
      </c>
      <c r="F7022">
        <v>105.22</v>
      </c>
    </row>
    <row r="7023" spans="2:6">
      <c r="B7023" t="s">
        <v>4141</v>
      </c>
      <c r="D7023" s="14">
        <v>95.35</v>
      </c>
      <c r="F7023">
        <v>95.35</v>
      </c>
    </row>
    <row r="7024" spans="2:6">
      <c r="B7024" t="s">
        <v>4144</v>
      </c>
      <c r="D7024" s="14">
        <v>17.8</v>
      </c>
      <c r="F7024">
        <v>17.8</v>
      </c>
    </row>
    <row r="7025" spans="2:6">
      <c r="B7025" t="s">
        <v>4145</v>
      </c>
      <c r="D7025" s="14">
        <v>154.77000000000001</v>
      </c>
      <c r="F7025">
        <v>154.77000000000001</v>
      </c>
    </row>
    <row r="7026" spans="2:6">
      <c r="B7026" t="s">
        <v>4147</v>
      </c>
      <c r="D7026" s="14">
        <v>58.81</v>
      </c>
      <c r="F7026">
        <v>58.81</v>
      </c>
    </row>
    <row r="7027" spans="2:6">
      <c r="B7027" t="s">
        <v>4148</v>
      </c>
      <c r="D7027" s="14">
        <v>82.01</v>
      </c>
      <c r="F7027">
        <v>82.01</v>
      </c>
    </row>
    <row r="7028" spans="2:6">
      <c r="B7028" t="s">
        <v>4153</v>
      </c>
      <c r="D7028" s="14">
        <v>38.979999999999997</v>
      </c>
      <c r="F7028">
        <v>38.979999999999997</v>
      </c>
    </row>
    <row r="7029" spans="2:6">
      <c r="B7029" t="s">
        <v>4154</v>
      </c>
      <c r="D7029" s="14">
        <v>14.76</v>
      </c>
      <c r="F7029">
        <v>14.76</v>
      </c>
    </row>
    <row r="7030" spans="2:6">
      <c r="B7030" t="s">
        <v>4156</v>
      </c>
      <c r="D7030" s="14">
        <v>51.11</v>
      </c>
      <c r="F7030">
        <v>51.11</v>
      </c>
    </row>
    <row r="7031" spans="2:6">
      <c r="B7031" t="s">
        <v>4158</v>
      </c>
      <c r="D7031" s="14">
        <v>22.2</v>
      </c>
      <c r="F7031">
        <v>22.2</v>
      </c>
    </row>
    <row r="7032" spans="2:6">
      <c r="B7032" t="s">
        <v>4160</v>
      </c>
      <c r="D7032" s="14">
        <v>27.81</v>
      </c>
      <c r="F7032">
        <v>27.81</v>
      </c>
    </row>
    <row r="7033" spans="2:6">
      <c r="B7033" t="s">
        <v>4161</v>
      </c>
      <c r="D7033" s="14">
        <v>54.29</v>
      </c>
      <c r="F7033">
        <v>54.29</v>
      </c>
    </row>
    <row r="7034" spans="2:6">
      <c r="B7034" t="s">
        <v>4162</v>
      </c>
      <c r="D7034" s="14">
        <v>41.16</v>
      </c>
      <c r="F7034">
        <v>41.16</v>
      </c>
    </row>
    <row r="7035" spans="2:6">
      <c r="B7035" t="s">
        <v>4167</v>
      </c>
      <c r="D7035" s="14">
        <v>224.36</v>
      </c>
      <c r="F7035">
        <v>224.36</v>
      </c>
    </row>
    <row r="7036" spans="2:6">
      <c r="B7036" t="s">
        <v>4168</v>
      </c>
      <c r="D7036" s="14">
        <v>24.31</v>
      </c>
      <c r="F7036">
        <v>24.31</v>
      </c>
    </row>
    <row r="7037" spans="2:6">
      <c r="B7037" t="s">
        <v>4169</v>
      </c>
      <c r="D7037" s="14">
        <v>89.94</v>
      </c>
      <c r="F7037">
        <v>89.94</v>
      </c>
    </row>
    <row r="7038" spans="2:6">
      <c r="B7038" t="s">
        <v>4170</v>
      </c>
      <c r="D7038" s="14">
        <v>19.36</v>
      </c>
      <c r="F7038">
        <v>19.36</v>
      </c>
    </row>
    <row r="7039" spans="2:6">
      <c r="B7039" t="s">
        <v>4172</v>
      </c>
      <c r="D7039" s="14">
        <v>51.82</v>
      </c>
      <c r="F7039">
        <v>51.82</v>
      </c>
    </row>
    <row r="7040" spans="2:6">
      <c r="B7040" t="s">
        <v>4176</v>
      </c>
      <c r="D7040" s="14">
        <v>31.98</v>
      </c>
      <c r="F7040">
        <v>31.98</v>
      </c>
    </row>
    <row r="7041" spans="2:6">
      <c r="B7041" t="s">
        <v>4177</v>
      </c>
      <c r="D7041" s="14">
        <v>182.58</v>
      </c>
      <c r="F7041">
        <v>182.58</v>
      </c>
    </row>
    <row r="7042" spans="2:6">
      <c r="B7042" t="s">
        <v>4179</v>
      </c>
      <c r="D7042" s="14">
        <v>143.38</v>
      </c>
      <c r="F7042">
        <v>143.38</v>
      </c>
    </row>
    <row r="7043" spans="2:6">
      <c r="B7043" t="s">
        <v>4185</v>
      </c>
      <c r="D7043" s="14">
        <v>70.39</v>
      </c>
      <c r="F7043">
        <v>70.39</v>
      </c>
    </row>
    <row r="7044" spans="2:6">
      <c r="B7044" t="s">
        <v>4189</v>
      </c>
      <c r="D7044" s="14">
        <v>121.5</v>
      </c>
      <c r="F7044">
        <v>121.5</v>
      </c>
    </row>
    <row r="7045" spans="2:6">
      <c r="B7045" t="s">
        <v>4191</v>
      </c>
      <c r="D7045" s="14">
        <v>28</v>
      </c>
      <c r="F7045">
        <v>28</v>
      </c>
    </row>
    <row r="7046" spans="2:6">
      <c r="B7046" t="s">
        <v>4196</v>
      </c>
      <c r="D7046" s="14">
        <v>43.76</v>
      </c>
      <c r="F7046">
        <v>43.76</v>
      </c>
    </row>
    <row r="7047" spans="2:6">
      <c r="B7047" t="s">
        <v>4203</v>
      </c>
      <c r="D7047" s="14">
        <v>85.84</v>
      </c>
      <c r="F7047">
        <v>85.84</v>
      </c>
    </row>
    <row r="7048" spans="2:6">
      <c r="B7048" t="s">
        <v>4210</v>
      </c>
      <c r="D7048" s="14">
        <v>62.48</v>
      </c>
      <c r="F7048">
        <v>62.48</v>
      </c>
    </row>
    <row r="7049" spans="2:6">
      <c r="B7049" t="s">
        <v>4211</v>
      </c>
      <c r="D7049" s="14">
        <v>83.33</v>
      </c>
      <c r="F7049">
        <v>83.33</v>
      </c>
    </row>
    <row r="7050" spans="2:6">
      <c r="B7050" t="s">
        <v>4213</v>
      </c>
      <c r="D7050" s="14">
        <v>62.53</v>
      </c>
      <c r="F7050">
        <v>62.53</v>
      </c>
    </row>
    <row r="7051" spans="2:6">
      <c r="B7051" t="s">
        <v>4215</v>
      </c>
      <c r="D7051" s="14">
        <v>15.24</v>
      </c>
      <c r="F7051">
        <v>15.24</v>
      </c>
    </row>
    <row r="7052" spans="2:6">
      <c r="B7052" t="s">
        <v>4216</v>
      </c>
      <c r="D7052" s="14">
        <v>39.299999999999997</v>
      </c>
      <c r="F7052">
        <v>39.299999999999997</v>
      </c>
    </row>
    <row r="7053" spans="2:6">
      <c r="B7053" t="s">
        <v>4217</v>
      </c>
      <c r="D7053" s="14">
        <v>23.87</v>
      </c>
      <c r="F7053">
        <v>23.87</v>
      </c>
    </row>
    <row r="7054" spans="2:6">
      <c r="B7054" t="s">
        <v>4220</v>
      </c>
      <c r="D7054" s="14">
        <v>54.19</v>
      </c>
      <c r="F7054">
        <v>54.19</v>
      </c>
    </row>
    <row r="7055" spans="2:6">
      <c r="B7055" t="s">
        <v>4222</v>
      </c>
      <c r="D7055" s="14">
        <v>114.67</v>
      </c>
      <c r="F7055">
        <v>114.67</v>
      </c>
    </row>
    <row r="7056" spans="2:6">
      <c r="B7056" t="s">
        <v>4226</v>
      </c>
      <c r="D7056" s="14">
        <v>19.760000000000002</v>
      </c>
      <c r="F7056">
        <v>19.760000000000002</v>
      </c>
    </row>
    <row r="7057" spans="2:6">
      <c r="B7057" t="s">
        <v>4227</v>
      </c>
      <c r="D7057" s="14">
        <v>228.7</v>
      </c>
      <c r="F7057">
        <v>228.7</v>
      </c>
    </row>
    <row r="7058" spans="2:6">
      <c r="B7058" t="s">
        <v>4228</v>
      </c>
      <c r="D7058" s="14">
        <v>53.45</v>
      </c>
      <c r="F7058">
        <v>53.45</v>
      </c>
    </row>
    <row r="7059" spans="2:6">
      <c r="B7059" t="s">
        <v>4229</v>
      </c>
      <c r="D7059" s="14">
        <v>35.6</v>
      </c>
      <c r="F7059">
        <v>35.6</v>
      </c>
    </row>
    <row r="7060" spans="2:6">
      <c r="B7060" t="s">
        <v>4230</v>
      </c>
      <c r="D7060" s="14">
        <v>19.399999999999999</v>
      </c>
      <c r="F7060">
        <v>19.399999999999999</v>
      </c>
    </row>
    <row r="7061" spans="2:6">
      <c r="B7061" t="s">
        <v>4231</v>
      </c>
      <c r="D7061" s="14">
        <v>28</v>
      </c>
      <c r="F7061">
        <v>28</v>
      </c>
    </row>
    <row r="7062" spans="2:6">
      <c r="B7062" t="s">
        <v>4234</v>
      </c>
      <c r="D7062" s="14">
        <v>33.950000000000003</v>
      </c>
      <c r="F7062">
        <v>33.950000000000003</v>
      </c>
    </row>
    <row r="7063" spans="2:6">
      <c r="B7063" t="s">
        <v>4236</v>
      </c>
      <c r="D7063" s="14">
        <v>18.52</v>
      </c>
      <c r="F7063">
        <v>18.52</v>
      </c>
    </row>
    <row r="7064" spans="2:6">
      <c r="B7064" t="s">
        <v>4238</v>
      </c>
      <c r="D7064" s="14">
        <v>130.46</v>
      </c>
      <c r="F7064">
        <v>130.46</v>
      </c>
    </row>
    <row r="7065" spans="2:6">
      <c r="B7065" t="s">
        <v>4241</v>
      </c>
      <c r="D7065" s="14">
        <v>189.05</v>
      </c>
      <c r="F7065">
        <v>189.05</v>
      </c>
    </row>
    <row r="7066" spans="2:6">
      <c r="B7066" t="s">
        <v>4242</v>
      </c>
      <c r="D7066" s="14">
        <v>199</v>
      </c>
      <c r="F7066">
        <v>199</v>
      </c>
    </row>
    <row r="7067" spans="2:6">
      <c r="B7067" t="s">
        <v>4243</v>
      </c>
      <c r="D7067" s="14">
        <v>164.64</v>
      </c>
      <c r="F7067">
        <v>164.64</v>
      </c>
    </row>
    <row r="7068" spans="2:6">
      <c r="B7068" t="s">
        <v>4247</v>
      </c>
      <c r="D7068" s="14">
        <v>25.58</v>
      </c>
      <c r="F7068">
        <v>25.58</v>
      </c>
    </row>
    <row r="7069" spans="2:6">
      <c r="B7069" t="s">
        <v>4248</v>
      </c>
      <c r="D7069" s="14">
        <v>118.1</v>
      </c>
      <c r="F7069">
        <v>118.1</v>
      </c>
    </row>
    <row r="7070" spans="2:6">
      <c r="B7070" t="s">
        <v>4253</v>
      </c>
      <c r="D7070" s="14">
        <v>18.260000000000002</v>
      </c>
      <c r="F7070">
        <v>18.260000000000002</v>
      </c>
    </row>
    <row r="7071" spans="2:6">
      <c r="B7071" t="s">
        <v>4255</v>
      </c>
      <c r="D7071" s="14">
        <v>62.98</v>
      </c>
      <c r="F7071">
        <v>62.98</v>
      </c>
    </row>
    <row r="7072" spans="2:6">
      <c r="B7072" t="s">
        <v>4256</v>
      </c>
      <c r="D7072" s="14">
        <v>26.25</v>
      </c>
      <c r="F7072">
        <v>26.25</v>
      </c>
    </row>
    <row r="7073" spans="2:6">
      <c r="B7073" t="s">
        <v>4264</v>
      </c>
      <c r="D7073" s="14">
        <v>32.119999999999997</v>
      </c>
      <c r="F7073">
        <v>32.119999999999997</v>
      </c>
    </row>
    <row r="7074" spans="2:6">
      <c r="B7074" t="s">
        <v>4266</v>
      </c>
      <c r="D7074" s="14">
        <v>95.35</v>
      </c>
      <c r="F7074">
        <v>95.35</v>
      </c>
    </row>
    <row r="7075" spans="2:6">
      <c r="B7075" t="s">
        <v>4269</v>
      </c>
      <c r="D7075" s="14">
        <v>66.66</v>
      </c>
      <c r="F7075">
        <v>66.66</v>
      </c>
    </row>
    <row r="7076" spans="2:6">
      <c r="B7076" t="s">
        <v>4274</v>
      </c>
      <c r="D7076" s="14">
        <v>33.47</v>
      </c>
      <c r="F7076">
        <v>33.47</v>
      </c>
    </row>
    <row r="7077" spans="2:6">
      <c r="B7077" t="s">
        <v>4275</v>
      </c>
      <c r="D7077" s="14">
        <v>130.46</v>
      </c>
      <c r="F7077">
        <v>130.46</v>
      </c>
    </row>
    <row r="7078" spans="2:6">
      <c r="B7078" t="s">
        <v>4276</v>
      </c>
      <c r="D7078" s="14">
        <v>11.21</v>
      </c>
      <c r="F7078">
        <v>11.21</v>
      </c>
    </row>
    <row r="7079" spans="2:6">
      <c r="B7079" t="s">
        <v>4277</v>
      </c>
      <c r="D7079" s="14">
        <v>55.7</v>
      </c>
      <c r="F7079">
        <v>55.7</v>
      </c>
    </row>
    <row r="7080" spans="2:6">
      <c r="B7080" t="s">
        <v>4278</v>
      </c>
      <c r="D7080" s="14">
        <v>18.91</v>
      </c>
      <c r="F7080">
        <v>18.91</v>
      </c>
    </row>
    <row r="7081" spans="2:6">
      <c r="B7081" t="s">
        <v>4283</v>
      </c>
      <c r="D7081" s="14">
        <v>63.2</v>
      </c>
      <c r="F7081">
        <v>63.2</v>
      </c>
    </row>
    <row r="7082" spans="2:6">
      <c r="B7082" t="s">
        <v>4285</v>
      </c>
      <c r="D7082" s="14">
        <v>57.15</v>
      </c>
      <c r="F7082">
        <v>57.15</v>
      </c>
    </row>
    <row r="7083" spans="2:6">
      <c r="B7083" t="s">
        <v>4287</v>
      </c>
      <c r="D7083" s="14">
        <v>20.16</v>
      </c>
      <c r="F7083">
        <v>20.16</v>
      </c>
    </row>
    <row r="7084" spans="2:6">
      <c r="B7084" t="s">
        <v>4288</v>
      </c>
      <c r="D7084" s="14">
        <v>69.08</v>
      </c>
      <c r="F7084">
        <v>69.08</v>
      </c>
    </row>
    <row r="7085" spans="2:6">
      <c r="B7085" t="s">
        <v>4294</v>
      </c>
      <c r="D7085" s="14">
        <v>271.02999999999997</v>
      </c>
      <c r="F7085">
        <v>271.02999999999997</v>
      </c>
    </row>
    <row r="7086" spans="2:6">
      <c r="B7086" t="s">
        <v>4298</v>
      </c>
      <c r="D7086" s="14">
        <v>30.88</v>
      </c>
      <c r="F7086">
        <v>30.88</v>
      </c>
    </row>
    <row r="7087" spans="2:6">
      <c r="B7087" t="s">
        <v>4299</v>
      </c>
      <c r="D7087" s="14">
        <v>268.02</v>
      </c>
      <c r="F7087">
        <v>268.02</v>
      </c>
    </row>
    <row r="7088" spans="2:6">
      <c r="B7088" t="s">
        <v>4300</v>
      </c>
      <c r="D7088" s="14">
        <v>232.53</v>
      </c>
      <c r="F7088">
        <v>232.53</v>
      </c>
    </row>
    <row r="7089" spans="2:6">
      <c r="B7089" t="s">
        <v>4303</v>
      </c>
      <c r="D7089" s="14">
        <v>17.8</v>
      </c>
      <c r="F7089">
        <v>17.8</v>
      </c>
    </row>
    <row r="7090" spans="2:6">
      <c r="B7090" t="s">
        <v>4307</v>
      </c>
      <c r="D7090" s="14">
        <v>49.4</v>
      </c>
      <c r="F7090">
        <v>49.4</v>
      </c>
    </row>
    <row r="7091" spans="2:6">
      <c r="B7091" t="s">
        <v>4310</v>
      </c>
      <c r="D7091" s="14">
        <v>414.42</v>
      </c>
      <c r="F7091">
        <v>414.42</v>
      </c>
    </row>
    <row r="7092" spans="2:6">
      <c r="B7092" t="s">
        <v>4312</v>
      </c>
      <c r="D7092" s="14">
        <v>53.76</v>
      </c>
      <c r="F7092">
        <v>53.76</v>
      </c>
    </row>
    <row r="7093" spans="2:6">
      <c r="B7093" t="s">
        <v>4314</v>
      </c>
      <c r="D7093" s="14">
        <v>20.49</v>
      </c>
      <c r="F7093">
        <v>20.49</v>
      </c>
    </row>
    <row r="7094" spans="2:6">
      <c r="B7094" t="s">
        <v>4315</v>
      </c>
      <c r="D7094" s="14">
        <v>64.400000000000006</v>
      </c>
      <c r="F7094">
        <v>64.400000000000006</v>
      </c>
    </row>
    <row r="7095" spans="2:6">
      <c r="B7095" t="s">
        <v>4317</v>
      </c>
      <c r="D7095" s="14">
        <v>74</v>
      </c>
      <c r="F7095">
        <v>74</v>
      </c>
    </row>
    <row r="7096" spans="2:6">
      <c r="B7096" t="s">
        <v>4320</v>
      </c>
      <c r="D7096" s="14">
        <v>99.37</v>
      </c>
      <c r="F7096">
        <v>99.37</v>
      </c>
    </row>
    <row r="7097" spans="2:6">
      <c r="B7097" t="s">
        <v>4324</v>
      </c>
      <c r="D7097" s="14">
        <v>18.93</v>
      </c>
      <c r="F7097">
        <v>18.93</v>
      </c>
    </row>
    <row r="7098" spans="2:6">
      <c r="B7098" t="s">
        <v>4325</v>
      </c>
      <c r="D7098" s="14">
        <v>181.69</v>
      </c>
      <c r="F7098">
        <v>181.69</v>
      </c>
    </row>
    <row r="7099" spans="2:6">
      <c r="B7099" t="s">
        <v>4326</v>
      </c>
      <c r="D7099" s="14">
        <v>36.659999999999997</v>
      </c>
      <c r="F7099">
        <v>36.659999999999997</v>
      </c>
    </row>
    <row r="7100" spans="2:6">
      <c r="B7100" t="s">
        <v>4327</v>
      </c>
      <c r="D7100" s="14">
        <v>52.15</v>
      </c>
      <c r="F7100">
        <v>52.15</v>
      </c>
    </row>
    <row r="7101" spans="2:6">
      <c r="B7101" t="s">
        <v>4332</v>
      </c>
      <c r="D7101" s="14">
        <v>434.74</v>
      </c>
      <c r="F7101">
        <v>434.74</v>
      </c>
    </row>
    <row r="7102" spans="2:6">
      <c r="B7102" t="s">
        <v>4333</v>
      </c>
      <c r="D7102" s="14">
        <v>65.72</v>
      </c>
      <c r="F7102">
        <v>65.72</v>
      </c>
    </row>
    <row r="7103" spans="2:6">
      <c r="B7103" t="s">
        <v>4336</v>
      </c>
      <c r="D7103" s="14">
        <v>311.48</v>
      </c>
      <c r="F7103">
        <v>311.48</v>
      </c>
    </row>
    <row r="7104" spans="2:6">
      <c r="B7104" t="s">
        <v>4338</v>
      </c>
      <c r="D7104" s="14">
        <v>62.34</v>
      </c>
      <c r="F7104">
        <v>62.34</v>
      </c>
    </row>
    <row r="7105" spans="2:6">
      <c r="B7105" t="s">
        <v>4340</v>
      </c>
      <c r="D7105" s="14">
        <v>63.98</v>
      </c>
      <c r="F7105">
        <v>63.98</v>
      </c>
    </row>
    <row r="7106" spans="2:6">
      <c r="B7106" t="s">
        <v>4341</v>
      </c>
      <c r="D7106" s="14">
        <v>12.57</v>
      </c>
      <c r="F7106">
        <v>12.57</v>
      </c>
    </row>
    <row r="7107" spans="2:6">
      <c r="B7107" t="s">
        <v>4345</v>
      </c>
      <c r="D7107" s="14">
        <v>17.59</v>
      </c>
      <c r="F7107">
        <v>17.59</v>
      </c>
    </row>
    <row r="7108" spans="2:6">
      <c r="B7108" t="s">
        <v>4347</v>
      </c>
      <c r="D7108" s="14">
        <v>169.49</v>
      </c>
      <c r="F7108">
        <v>169.49</v>
      </c>
    </row>
    <row r="7109" spans="2:6">
      <c r="B7109" t="s">
        <v>4352</v>
      </c>
      <c r="D7109" s="14">
        <v>36.21</v>
      </c>
      <c r="F7109">
        <v>36.21</v>
      </c>
    </row>
    <row r="7110" spans="2:6">
      <c r="B7110" t="s">
        <v>4353</v>
      </c>
      <c r="D7110" s="14">
        <v>64.38</v>
      </c>
      <c r="F7110">
        <v>64.38</v>
      </c>
    </row>
    <row r="7111" spans="2:6">
      <c r="B7111" t="s">
        <v>4354</v>
      </c>
      <c r="D7111" s="14">
        <v>100.33</v>
      </c>
      <c r="F7111">
        <v>100.33</v>
      </c>
    </row>
    <row r="7112" spans="2:6">
      <c r="B7112" t="s">
        <v>4355</v>
      </c>
      <c r="D7112" s="14">
        <v>105.22</v>
      </c>
      <c r="F7112">
        <v>105.22</v>
      </c>
    </row>
    <row r="7113" spans="2:6">
      <c r="B7113" t="s">
        <v>4362</v>
      </c>
      <c r="D7113" s="14">
        <v>160.52000000000001</v>
      </c>
      <c r="F7113">
        <v>160.52000000000001</v>
      </c>
    </row>
    <row r="7114" spans="2:6">
      <c r="B7114" t="s">
        <v>4364</v>
      </c>
      <c r="D7114" s="14">
        <v>12.35</v>
      </c>
      <c r="F7114">
        <v>12.35</v>
      </c>
    </row>
    <row r="7115" spans="2:6">
      <c r="B7115" t="s">
        <v>4367</v>
      </c>
      <c r="D7115" s="14">
        <v>41.96</v>
      </c>
      <c r="F7115">
        <v>41.96</v>
      </c>
    </row>
    <row r="7116" spans="2:6">
      <c r="B7116" t="s">
        <v>4371</v>
      </c>
      <c r="D7116" s="14">
        <v>28.05</v>
      </c>
      <c r="F7116">
        <v>28.05</v>
      </c>
    </row>
    <row r="7117" spans="2:6">
      <c r="B7117" t="s">
        <v>4374</v>
      </c>
      <c r="D7117" s="14">
        <v>206.29</v>
      </c>
      <c r="F7117">
        <v>206.29</v>
      </c>
    </row>
    <row r="7118" spans="2:6">
      <c r="B7118" t="s">
        <v>4376</v>
      </c>
      <c r="D7118" s="14">
        <v>9.8699999999999992</v>
      </c>
      <c r="F7118">
        <v>9.8699999999999992</v>
      </c>
    </row>
    <row r="7119" spans="2:6">
      <c r="B7119" t="s">
        <v>4377</v>
      </c>
      <c r="D7119" s="14">
        <v>181.54</v>
      </c>
      <c r="F7119">
        <v>181.54</v>
      </c>
    </row>
    <row r="7120" spans="2:6">
      <c r="B7120" t="s">
        <v>4378</v>
      </c>
      <c r="D7120" s="14">
        <v>40.75</v>
      </c>
      <c r="F7120">
        <v>40.75</v>
      </c>
    </row>
    <row r="7121" spans="2:6">
      <c r="B7121" t="s">
        <v>4379</v>
      </c>
      <c r="D7121" s="14">
        <v>95.12</v>
      </c>
      <c r="F7121">
        <v>95.12</v>
      </c>
    </row>
    <row r="7122" spans="2:6">
      <c r="B7122" t="s">
        <v>4381</v>
      </c>
      <c r="D7122" s="14">
        <v>67.53</v>
      </c>
      <c r="F7122">
        <v>67.53</v>
      </c>
    </row>
    <row r="7123" spans="2:6">
      <c r="B7123" t="s">
        <v>4385</v>
      </c>
      <c r="D7123" s="14">
        <v>243.63</v>
      </c>
      <c r="F7123">
        <v>243.63</v>
      </c>
    </row>
    <row r="7124" spans="2:6">
      <c r="B7124" t="s">
        <v>4386</v>
      </c>
      <c r="D7124" s="14">
        <v>17.8</v>
      </c>
      <c r="F7124">
        <v>17.8</v>
      </c>
    </row>
    <row r="7125" spans="2:6">
      <c r="B7125" t="s">
        <v>4387</v>
      </c>
      <c r="D7125" s="14">
        <v>28.28</v>
      </c>
      <c r="F7125">
        <v>28.28</v>
      </c>
    </row>
    <row r="7126" spans="2:6">
      <c r="B7126" t="s">
        <v>4402</v>
      </c>
      <c r="D7126" s="14">
        <v>63.98</v>
      </c>
      <c r="F7126">
        <v>63.98</v>
      </c>
    </row>
    <row r="7127" spans="2:6">
      <c r="B7127" t="s">
        <v>4407</v>
      </c>
      <c r="D7127" s="14">
        <v>143.69</v>
      </c>
      <c r="F7127">
        <v>143.69</v>
      </c>
    </row>
    <row r="7128" spans="2:6">
      <c r="B7128" t="s">
        <v>4411</v>
      </c>
      <c r="D7128" s="14">
        <v>10.07</v>
      </c>
      <c r="F7128">
        <v>10.07</v>
      </c>
    </row>
    <row r="7129" spans="2:6">
      <c r="B7129" t="s">
        <v>4412</v>
      </c>
      <c r="D7129" s="14">
        <v>53.74</v>
      </c>
      <c r="F7129">
        <v>53.74</v>
      </c>
    </row>
    <row r="7130" spans="2:6">
      <c r="B7130" t="s">
        <v>4413</v>
      </c>
      <c r="D7130" s="14">
        <v>93.1</v>
      </c>
      <c r="F7130">
        <v>93.1</v>
      </c>
    </row>
    <row r="7131" spans="2:6">
      <c r="B7131" t="s">
        <v>4416</v>
      </c>
      <c r="D7131" s="14">
        <v>52.87</v>
      </c>
      <c r="F7131">
        <v>52.87</v>
      </c>
    </row>
    <row r="7132" spans="2:6">
      <c r="B7132" t="s">
        <v>4417</v>
      </c>
      <c r="D7132" s="14">
        <v>51.06</v>
      </c>
      <c r="F7132">
        <v>51.06</v>
      </c>
    </row>
    <row r="7133" spans="2:6">
      <c r="B7133" t="s">
        <v>4420</v>
      </c>
      <c r="D7133" s="14">
        <v>80.81</v>
      </c>
      <c r="F7133">
        <v>80.81</v>
      </c>
    </row>
    <row r="7134" spans="2:6">
      <c r="B7134" t="s">
        <v>4421</v>
      </c>
      <c r="D7134" s="14">
        <v>40.32</v>
      </c>
      <c r="F7134">
        <v>40.32</v>
      </c>
    </row>
    <row r="7135" spans="2:6">
      <c r="B7135" t="s">
        <v>4422</v>
      </c>
      <c r="D7135" s="14">
        <v>33.22</v>
      </c>
      <c r="F7135">
        <v>33.22</v>
      </c>
    </row>
    <row r="7136" spans="2:6">
      <c r="B7136" t="s">
        <v>4426</v>
      </c>
      <c r="D7136" s="14">
        <v>190.9</v>
      </c>
      <c r="F7136">
        <v>190.9</v>
      </c>
    </row>
    <row r="7137" spans="2:6">
      <c r="B7137" t="s">
        <v>4427</v>
      </c>
      <c r="D7137" s="14">
        <v>29.35</v>
      </c>
      <c r="F7137">
        <v>29.35</v>
      </c>
    </row>
    <row r="7138" spans="2:6">
      <c r="B7138" t="s">
        <v>4436</v>
      </c>
      <c r="D7138" s="14">
        <v>158</v>
      </c>
      <c r="F7138">
        <v>158</v>
      </c>
    </row>
    <row r="7139" spans="2:6">
      <c r="B7139" t="s">
        <v>4440</v>
      </c>
      <c r="D7139" s="14">
        <v>88.88</v>
      </c>
      <c r="F7139">
        <v>88.88</v>
      </c>
    </row>
    <row r="7140" spans="2:6">
      <c r="B7140" t="s">
        <v>4441</v>
      </c>
      <c r="D7140" s="14">
        <v>48.76</v>
      </c>
      <c r="F7140">
        <v>48.76</v>
      </c>
    </row>
    <row r="7141" spans="2:6">
      <c r="B7141" t="s">
        <v>4445</v>
      </c>
      <c r="D7141" s="14">
        <v>71.2</v>
      </c>
      <c r="F7141">
        <v>71.2</v>
      </c>
    </row>
    <row r="7142" spans="2:6">
      <c r="B7142" t="s">
        <v>4448</v>
      </c>
      <c r="D7142" s="14">
        <v>33.47</v>
      </c>
      <c r="F7142">
        <v>33.47</v>
      </c>
    </row>
    <row r="7143" spans="2:6">
      <c r="B7143" t="s">
        <v>4453</v>
      </c>
      <c r="D7143" s="14">
        <v>17.8</v>
      </c>
      <c r="F7143">
        <v>17.8</v>
      </c>
    </row>
    <row r="7144" spans="2:6">
      <c r="B7144" t="s">
        <v>4455</v>
      </c>
      <c r="D7144" s="14">
        <v>23.07</v>
      </c>
      <c r="F7144">
        <v>23.07</v>
      </c>
    </row>
    <row r="7145" spans="2:6">
      <c r="B7145" t="s">
        <v>4456</v>
      </c>
      <c r="D7145" s="14">
        <v>52.58</v>
      </c>
      <c r="F7145">
        <v>52.58</v>
      </c>
    </row>
    <row r="7146" spans="2:6">
      <c r="B7146" t="s">
        <v>4460</v>
      </c>
      <c r="D7146" s="14">
        <v>20.29</v>
      </c>
      <c r="F7146">
        <v>20.29</v>
      </c>
    </row>
    <row r="7147" spans="2:6">
      <c r="B7147" t="s">
        <v>4463</v>
      </c>
      <c r="D7147" s="14">
        <v>22.34</v>
      </c>
      <c r="F7147">
        <v>22.34</v>
      </c>
    </row>
    <row r="7148" spans="2:6">
      <c r="B7148" t="s">
        <v>4464</v>
      </c>
      <c r="D7148" s="14">
        <v>44.01</v>
      </c>
      <c r="F7148">
        <v>44.01</v>
      </c>
    </row>
    <row r="7149" spans="2:6">
      <c r="B7149" t="s">
        <v>4465</v>
      </c>
      <c r="D7149" s="14">
        <v>160.52000000000001</v>
      </c>
      <c r="F7149">
        <v>160.52000000000001</v>
      </c>
    </row>
    <row r="7150" spans="2:6">
      <c r="B7150" t="s">
        <v>4467</v>
      </c>
      <c r="D7150" s="14">
        <v>31.98</v>
      </c>
      <c r="F7150">
        <v>31.98</v>
      </c>
    </row>
    <row r="7151" spans="2:6">
      <c r="B7151" t="s">
        <v>4468</v>
      </c>
      <c r="D7151" s="14">
        <v>502.52</v>
      </c>
      <c r="F7151">
        <v>502.52</v>
      </c>
    </row>
    <row r="7152" spans="2:6">
      <c r="B7152" t="s">
        <v>4476</v>
      </c>
      <c r="D7152" s="14">
        <v>130.46</v>
      </c>
      <c r="F7152">
        <v>130.46</v>
      </c>
    </row>
    <row r="7153" spans="2:6">
      <c r="B7153" t="s">
        <v>4477</v>
      </c>
      <c r="D7153" s="14">
        <v>55.67</v>
      </c>
      <c r="F7153">
        <v>55.67</v>
      </c>
    </row>
    <row r="7154" spans="2:6">
      <c r="B7154" t="s">
        <v>4479</v>
      </c>
      <c r="D7154" s="14">
        <v>17.59</v>
      </c>
      <c r="F7154">
        <v>17.59</v>
      </c>
    </row>
    <row r="7155" spans="2:6">
      <c r="B7155" t="s">
        <v>4480</v>
      </c>
      <c r="D7155" s="14">
        <v>182.58</v>
      </c>
      <c r="F7155">
        <v>182.58</v>
      </c>
    </row>
    <row r="7156" spans="2:6">
      <c r="B7156" t="s">
        <v>4482</v>
      </c>
      <c r="D7156" s="14">
        <v>12.57</v>
      </c>
      <c r="F7156">
        <v>12.57</v>
      </c>
    </row>
    <row r="7157" spans="2:6">
      <c r="B7157" t="s">
        <v>4487</v>
      </c>
      <c r="D7157" s="14">
        <v>23.48</v>
      </c>
      <c r="F7157">
        <v>23.48</v>
      </c>
    </row>
    <row r="7158" spans="2:6">
      <c r="B7158" t="s">
        <v>4489</v>
      </c>
      <c r="D7158" s="14">
        <v>31.95</v>
      </c>
      <c r="F7158">
        <v>31.95</v>
      </c>
    </row>
    <row r="7159" spans="2:6">
      <c r="B7159" t="s">
        <v>4491</v>
      </c>
      <c r="D7159" s="14">
        <v>110.9</v>
      </c>
      <c r="F7159">
        <v>110.9</v>
      </c>
    </row>
    <row r="7160" spans="2:6">
      <c r="B7160" t="s">
        <v>4492</v>
      </c>
      <c r="D7160" s="14">
        <v>50.35</v>
      </c>
      <c r="F7160">
        <v>50.35</v>
      </c>
    </row>
    <row r="7161" spans="2:6">
      <c r="B7161" t="s">
        <v>4493</v>
      </c>
      <c r="D7161" s="14">
        <v>183.52</v>
      </c>
      <c r="F7161">
        <v>183.52</v>
      </c>
    </row>
    <row r="7162" spans="2:6">
      <c r="B7162" t="s">
        <v>4498</v>
      </c>
      <c r="D7162" s="14">
        <v>83.34</v>
      </c>
      <c r="F7162">
        <v>83.34</v>
      </c>
    </row>
    <row r="7163" spans="2:6">
      <c r="B7163" t="s">
        <v>4501</v>
      </c>
      <c r="D7163" s="14">
        <v>9.8699999999999992</v>
      </c>
      <c r="F7163">
        <v>9.8699999999999992</v>
      </c>
    </row>
    <row r="7164" spans="2:6">
      <c r="B7164" t="s">
        <v>4508</v>
      </c>
      <c r="D7164" s="14">
        <v>42.74</v>
      </c>
      <c r="F7164">
        <v>42.74</v>
      </c>
    </row>
    <row r="7165" spans="2:6">
      <c r="B7165" t="s">
        <v>4509</v>
      </c>
      <c r="D7165" s="14">
        <v>11.09</v>
      </c>
      <c r="F7165">
        <v>11.09</v>
      </c>
    </row>
    <row r="7166" spans="2:6">
      <c r="B7166" t="s">
        <v>4511</v>
      </c>
      <c r="D7166" s="14">
        <v>37.090000000000003</v>
      </c>
      <c r="F7166">
        <v>37.090000000000003</v>
      </c>
    </row>
    <row r="7167" spans="2:6">
      <c r="B7167" t="s">
        <v>4512</v>
      </c>
      <c r="D7167" s="14">
        <v>289.86</v>
      </c>
      <c r="F7167">
        <v>289.86</v>
      </c>
    </row>
    <row r="7168" spans="2:6">
      <c r="B7168" t="s">
        <v>4514</v>
      </c>
      <c r="D7168" s="14">
        <v>42.92</v>
      </c>
      <c r="F7168">
        <v>42.92</v>
      </c>
    </row>
    <row r="7169" spans="2:6">
      <c r="B7169" t="s">
        <v>4523</v>
      </c>
      <c r="D7169" s="14">
        <v>50.68</v>
      </c>
      <c r="F7169">
        <v>50.68</v>
      </c>
    </row>
    <row r="7170" spans="2:6">
      <c r="B7170" t="s">
        <v>4526</v>
      </c>
      <c r="D7170" s="14">
        <v>159.81</v>
      </c>
      <c r="F7170">
        <v>159.81</v>
      </c>
    </row>
    <row r="7171" spans="2:6">
      <c r="B7171" t="s">
        <v>4529</v>
      </c>
      <c r="D7171" s="14">
        <v>9.8699999999999992</v>
      </c>
      <c r="F7171">
        <v>9.8699999999999992</v>
      </c>
    </row>
    <row r="7172" spans="2:6">
      <c r="B7172" t="s">
        <v>4530</v>
      </c>
      <c r="D7172" s="14">
        <v>93.34</v>
      </c>
      <c r="F7172">
        <v>93.34</v>
      </c>
    </row>
    <row r="7173" spans="2:6">
      <c r="B7173" t="s">
        <v>4535</v>
      </c>
      <c r="D7173" s="14">
        <v>309.54000000000002</v>
      </c>
      <c r="F7173">
        <v>309.54000000000002</v>
      </c>
    </row>
    <row r="7174" spans="2:6">
      <c r="B7174" t="s">
        <v>4537</v>
      </c>
      <c r="D7174" s="14">
        <v>93.46</v>
      </c>
      <c r="F7174">
        <v>93.46</v>
      </c>
    </row>
    <row r="7175" spans="2:6">
      <c r="B7175" t="s">
        <v>4538</v>
      </c>
      <c r="D7175" s="14">
        <v>184.46</v>
      </c>
      <c r="F7175">
        <v>184.46</v>
      </c>
    </row>
    <row r="7176" spans="2:6">
      <c r="B7176" t="s">
        <v>4541</v>
      </c>
      <c r="D7176" s="14">
        <v>97.13</v>
      </c>
      <c r="F7176">
        <v>97.13</v>
      </c>
    </row>
    <row r="7177" spans="2:6">
      <c r="B7177" t="s">
        <v>4542</v>
      </c>
      <c r="D7177" s="14">
        <v>43.44</v>
      </c>
      <c r="F7177">
        <v>43.44</v>
      </c>
    </row>
    <row r="7178" spans="2:6">
      <c r="B7178" t="s">
        <v>4543</v>
      </c>
      <c r="D7178" s="14">
        <v>11.16</v>
      </c>
      <c r="F7178">
        <v>11.16</v>
      </c>
    </row>
    <row r="7179" spans="2:6">
      <c r="B7179" t="s">
        <v>4545</v>
      </c>
      <c r="D7179" s="14">
        <v>19.760000000000002</v>
      </c>
      <c r="F7179">
        <v>19.760000000000002</v>
      </c>
    </row>
    <row r="7180" spans="2:6">
      <c r="B7180" t="s">
        <v>4557</v>
      </c>
      <c r="D7180" s="14">
        <v>183.52</v>
      </c>
      <c r="F7180">
        <v>183.52</v>
      </c>
    </row>
    <row r="7181" spans="2:6">
      <c r="B7181" t="s">
        <v>4562</v>
      </c>
      <c r="D7181" s="14">
        <v>77.23</v>
      </c>
      <c r="F7181">
        <v>77.23</v>
      </c>
    </row>
    <row r="7182" spans="2:6">
      <c r="B7182" t="s">
        <v>4569</v>
      </c>
      <c r="D7182" s="14">
        <v>20.29</v>
      </c>
      <c r="F7182">
        <v>20.29</v>
      </c>
    </row>
    <row r="7183" spans="2:6">
      <c r="B7183" t="s">
        <v>4572</v>
      </c>
      <c r="D7183" s="14">
        <v>67.14</v>
      </c>
      <c r="F7183">
        <v>67.14</v>
      </c>
    </row>
    <row r="7184" spans="2:6">
      <c r="B7184" t="s">
        <v>4574</v>
      </c>
      <c r="D7184" s="14">
        <v>33.6</v>
      </c>
      <c r="F7184">
        <v>33.6</v>
      </c>
    </row>
    <row r="7185" spans="2:6">
      <c r="B7185" t="s">
        <v>4576</v>
      </c>
      <c r="D7185" s="14">
        <v>20.260000000000002</v>
      </c>
      <c r="F7185">
        <v>20.260000000000002</v>
      </c>
    </row>
    <row r="7186" spans="2:6">
      <c r="B7186" t="s">
        <v>4577</v>
      </c>
      <c r="D7186" s="14">
        <v>38.06</v>
      </c>
      <c r="F7186">
        <v>38.06</v>
      </c>
    </row>
    <row r="7187" spans="2:6">
      <c r="B7187" t="s">
        <v>4586</v>
      </c>
      <c r="D7187" s="14">
        <v>24.42</v>
      </c>
      <c r="F7187">
        <v>24.42</v>
      </c>
    </row>
    <row r="7188" spans="2:6">
      <c r="B7188" t="s">
        <v>4587</v>
      </c>
      <c r="D7188" s="14">
        <v>17.59</v>
      </c>
      <c r="F7188">
        <v>17.59</v>
      </c>
    </row>
    <row r="7189" spans="2:6">
      <c r="B7189" t="s">
        <v>4594</v>
      </c>
      <c r="D7189" s="14">
        <v>37.82</v>
      </c>
      <c r="F7189">
        <v>37.82</v>
      </c>
    </row>
    <row r="7190" spans="2:6">
      <c r="B7190" t="s">
        <v>4601</v>
      </c>
      <c r="D7190" s="14">
        <v>109.82</v>
      </c>
      <c r="F7190">
        <v>109.82</v>
      </c>
    </row>
    <row r="7191" spans="2:6">
      <c r="B7191" t="s">
        <v>4602</v>
      </c>
      <c r="D7191" s="14">
        <v>80.650000000000006</v>
      </c>
      <c r="F7191">
        <v>80.650000000000006</v>
      </c>
    </row>
    <row r="7192" spans="2:6">
      <c r="B7192" t="s">
        <v>4607</v>
      </c>
      <c r="D7192" s="14">
        <v>73.150000000000006</v>
      </c>
      <c r="F7192">
        <v>73.150000000000006</v>
      </c>
    </row>
    <row r="7193" spans="2:6">
      <c r="B7193" t="s">
        <v>4609</v>
      </c>
      <c r="D7193" s="14">
        <v>60.07</v>
      </c>
      <c r="F7193">
        <v>60.07</v>
      </c>
    </row>
    <row r="7194" spans="2:6">
      <c r="B7194" t="s">
        <v>4613</v>
      </c>
      <c r="D7194" s="14">
        <v>95.71</v>
      </c>
      <c r="F7194">
        <v>95.71</v>
      </c>
    </row>
    <row r="7195" spans="2:6">
      <c r="B7195" t="s">
        <v>4614</v>
      </c>
      <c r="D7195" s="14">
        <v>42.16</v>
      </c>
      <c r="F7195">
        <v>42.16</v>
      </c>
    </row>
    <row r="7196" spans="2:6">
      <c r="B7196" t="s">
        <v>4623</v>
      </c>
      <c r="D7196" s="14">
        <v>243</v>
      </c>
      <c r="F7196">
        <v>243</v>
      </c>
    </row>
    <row r="7197" spans="2:6">
      <c r="B7197" t="s">
        <v>4624</v>
      </c>
      <c r="D7197" s="14">
        <v>63.14</v>
      </c>
      <c r="F7197">
        <v>63.14</v>
      </c>
    </row>
    <row r="7198" spans="2:6">
      <c r="B7198" t="s">
        <v>4626</v>
      </c>
      <c r="D7198" s="14">
        <v>28</v>
      </c>
      <c r="F7198">
        <v>28</v>
      </c>
    </row>
    <row r="7199" spans="2:6">
      <c r="B7199" t="s">
        <v>4628</v>
      </c>
      <c r="D7199" s="14">
        <v>151.24</v>
      </c>
      <c r="F7199">
        <v>151.24</v>
      </c>
    </row>
    <row r="7200" spans="2:6">
      <c r="B7200" t="s">
        <v>4629</v>
      </c>
      <c r="D7200" s="14">
        <v>182.58</v>
      </c>
      <c r="F7200">
        <v>182.58</v>
      </c>
    </row>
    <row r="7201" spans="2:6">
      <c r="B7201" t="s">
        <v>4631</v>
      </c>
      <c r="D7201" s="14">
        <v>15.26</v>
      </c>
      <c r="F7201">
        <v>15.26</v>
      </c>
    </row>
    <row r="7202" spans="2:6">
      <c r="B7202" t="s">
        <v>4637</v>
      </c>
      <c r="D7202" s="14">
        <v>19.760000000000002</v>
      </c>
      <c r="F7202">
        <v>19.760000000000002</v>
      </c>
    </row>
    <row r="7203" spans="2:6">
      <c r="B7203" t="s">
        <v>4638</v>
      </c>
      <c r="D7203" s="14">
        <v>74</v>
      </c>
      <c r="F7203">
        <v>74</v>
      </c>
    </row>
    <row r="7204" spans="2:6">
      <c r="B7204" t="s">
        <v>4639</v>
      </c>
      <c r="D7204" s="14">
        <v>131.75</v>
      </c>
      <c r="F7204">
        <v>131.75</v>
      </c>
    </row>
    <row r="7205" spans="2:6">
      <c r="B7205" t="s">
        <v>4640</v>
      </c>
      <c r="D7205" s="14">
        <v>68.790000000000006</v>
      </c>
      <c r="F7205">
        <v>68.790000000000006</v>
      </c>
    </row>
    <row r="7206" spans="2:6">
      <c r="B7206" t="s">
        <v>4645</v>
      </c>
      <c r="D7206" s="14">
        <v>19.04</v>
      </c>
      <c r="F7206">
        <v>19.04</v>
      </c>
    </row>
    <row r="7207" spans="2:6">
      <c r="B7207" t="s">
        <v>4649</v>
      </c>
      <c r="D7207" s="14">
        <v>47.28</v>
      </c>
      <c r="F7207">
        <v>47.28</v>
      </c>
    </row>
    <row r="7208" spans="2:6">
      <c r="B7208" t="s">
        <v>4650</v>
      </c>
      <c r="D7208" s="14">
        <v>37.4</v>
      </c>
      <c r="F7208">
        <v>37.4</v>
      </c>
    </row>
    <row r="7209" spans="2:6">
      <c r="B7209" t="s">
        <v>4652</v>
      </c>
      <c r="D7209" s="14">
        <v>63.52</v>
      </c>
      <c r="F7209">
        <v>63.52</v>
      </c>
    </row>
    <row r="7210" spans="2:6">
      <c r="B7210" t="s">
        <v>4666</v>
      </c>
      <c r="D7210" s="14">
        <v>100.58</v>
      </c>
      <c r="F7210">
        <v>100.58</v>
      </c>
    </row>
    <row r="7211" spans="2:6">
      <c r="B7211" t="s">
        <v>4667</v>
      </c>
      <c r="D7211" s="14">
        <v>112</v>
      </c>
      <c r="F7211">
        <v>112</v>
      </c>
    </row>
    <row r="7212" spans="2:6">
      <c r="B7212" t="s">
        <v>4679</v>
      </c>
      <c r="D7212" s="14">
        <v>46.42</v>
      </c>
      <c r="F7212">
        <v>46.42</v>
      </c>
    </row>
    <row r="7213" spans="2:6">
      <c r="B7213" t="s">
        <v>4682</v>
      </c>
      <c r="D7213" s="14">
        <v>27.59</v>
      </c>
      <c r="F7213">
        <v>27.59</v>
      </c>
    </row>
    <row r="7214" spans="2:6">
      <c r="B7214" t="s">
        <v>4689</v>
      </c>
      <c r="D7214" s="14">
        <v>131.22</v>
      </c>
      <c r="F7214">
        <v>131.22</v>
      </c>
    </row>
    <row r="7215" spans="2:6">
      <c r="B7215" t="s">
        <v>4690</v>
      </c>
      <c r="D7215" s="14">
        <v>57.48</v>
      </c>
      <c r="F7215">
        <v>57.48</v>
      </c>
    </row>
    <row r="7216" spans="2:6">
      <c r="B7216" t="s">
        <v>4691</v>
      </c>
      <c r="D7216" s="14">
        <v>27.3</v>
      </c>
      <c r="F7216">
        <v>27.3</v>
      </c>
    </row>
    <row r="7217" spans="2:6">
      <c r="B7217" t="s">
        <v>4695</v>
      </c>
      <c r="D7217" s="14">
        <v>39.28</v>
      </c>
      <c r="F7217">
        <v>39.28</v>
      </c>
    </row>
    <row r="7218" spans="2:6">
      <c r="B7218" t="s">
        <v>4699</v>
      </c>
      <c r="D7218" s="14">
        <v>211.58</v>
      </c>
      <c r="F7218">
        <v>211.58</v>
      </c>
    </row>
    <row r="7219" spans="2:6">
      <c r="B7219" t="s">
        <v>4701</v>
      </c>
      <c r="D7219" s="14">
        <v>248.87</v>
      </c>
      <c r="F7219">
        <v>248.87</v>
      </c>
    </row>
    <row r="7220" spans="2:6">
      <c r="B7220" t="s">
        <v>4705</v>
      </c>
      <c r="D7220" s="14">
        <v>84.32</v>
      </c>
      <c r="F7220">
        <v>84.32</v>
      </c>
    </row>
    <row r="7221" spans="2:6">
      <c r="B7221" t="s">
        <v>4707</v>
      </c>
      <c r="D7221" s="14">
        <v>42.74</v>
      </c>
      <c r="F7221">
        <v>42.74</v>
      </c>
    </row>
    <row r="7222" spans="2:6">
      <c r="B7222" t="s">
        <v>4709</v>
      </c>
      <c r="D7222" s="14">
        <v>9.92</v>
      </c>
      <c r="F7222">
        <v>9.92</v>
      </c>
    </row>
    <row r="7223" spans="2:6">
      <c r="B7223" t="s">
        <v>4712</v>
      </c>
      <c r="D7223" s="14">
        <v>44.54</v>
      </c>
      <c r="F7223">
        <v>44.54</v>
      </c>
    </row>
    <row r="7224" spans="2:6">
      <c r="B7224" t="s">
        <v>4713</v>
      </c>
      <c r="D7224" s="14">
        <v>72.2</v>
      </c>
      <c r="F7224">
        <v>72.2</v>
      </c>
    </row>
    <row r="7225" spans="2:6">
      <c r="B7225" t="s">
        <v>4716</v>
      </c>
      <c r="D7225" s="14">
        <v>25.1</v>
      </c>
      <c r="F7225">
        <v>25.1</v>
      </c>
    </row>
    <row r="7226" spans="2:6">
      <c r="B7226" t="s">
        <v>4718</v>
      </c>
      <c r="D7226" s="14">
        <v>85.48</v>
      </c>
      <c r="F7226">
        <v>85.48</v>
      </c>
    </row>
    <row r="7227" spans="2:6">
      <c r="B7227" t="s">
        <v>4719</v>
      </c>
      <c r="D7227" s="14">
        <v>39.770000000000003</v>
      </c>
      <c r="F7227">
        <v>39.770000000000003</v>
      </c>
    </row>
    <row r="7228" spans="2:6">
      <c r="B7228" t="s">
        <v>4723</v>
      </c>
      <c r="D7228" s="14">
        <v>11.63</v>
      </c>
      <c r="F7228">
        <v>11.63</v>
      </c>
    </row>
    <row r="7229" spans="2:6">
      <c r="B7229" t="s">
        <v>4726</v>
      </c>
      <c r="D7229" s="14">
        <v>33.1</v>
      </c>
      <c r="F7229">
        <v>33.1</v>
      </c>
    </row>
    <row r="7230" spans="2:6">
      <c r="B7230" t="s">
        <v>4727</v>
      </c>
      <c r="D7230" s="14">
        <v>162.58000000000001</v>
      </c>
      <c r="F7230">
        <v>162.58000000000001</v>
      </c>
    </row>
    <row r="7231" spans="2:6">
      <c r="B7231" t="s">
        <v>4732</v>
      </c>
      <c r="D7231" s="14">
        <v>62.34</v>
      </c>
      <c r="F7231">
        <v>62.34</v>
      </c>
    </row>
    <row r="7232" spans="2:6">
      <c r="B7232" t="s">
        <v>4741</v>
      </c>
      <c r="D7232" s="14">
        <v>264.48</v>
      </c>
      <c r="F7232">
        <v>264.48</v>
      </c>
    </row>
    <row r="7233" spans="2:6">
      <c r="B7233" t="s">
        <v>4742</v>
      </c>
      <c r="D7233" s="14">
        <v>37.82</v>
      </c>
      <c r="F7233">
        <v>37.82</v>
      </c>
    </row>
    <row r="7234" spans="2:6">
      <c r="B7234" t="s">
        <v>4743</v>
      </c>
      <c r="D7234" s="14">
        <v>51.85</v>
      </c>
      <c r="F7234">
        <v>51.85</v>
      </c>
    </row>
    <row r="7235" spans="2:6">
      <c r="B7235" t="s">
        <v>4744</v>
      </c>
      <c r="D7235" s="14">
        <v>130.46</v>
      </c>
      <c r="F7235">
        <v>130.46</v>
      </c>
    </row>
    <row r="7236" spans="2:6">
      <c r="B7236" t="s">
        <v>4745</v>
      </c>
      <c r="D7236" s="14">
        <v>67.84</v>
      </c>
      <c r="F7236">
        <v>67.84</v>
      </c>
    </row>
    <row r="7237" spans="2:6">
      <c r="B7237" t="s">
        <v>4749</v>
      </c>
      <c r="D7237" s="14">
        <v>81.290000000000006</v>
      </c>
      <c r="F7237">
        <v>81.290000000000006</v>
      </c>
    </row>
    <row r="7238" spans="2:6">
      <c r="B7238" t="s">
        <v>4752</v>
      </c>
      <c r="D7238" s="14">
        <v>87.36</v>
      </c>
      <c r="F7238">
        <v>87.36</v>
      </c>
    </row>
    <row r="7239" spans="2:6">
      <c r="B7239" t="s">
        <v>4753</v>
      </c>
      <c r="D7239" s="14">
        <v>127.94</v>
      </c>
      <c r="F7239">
        <v>127.94</v>
      </c>
    </row>
    <row r="7240" spans="2:6">
      <c r="B7240" t="s">
        <v>4763</v>
      </c>
      <c r="D7240" s="14">
        <v>374</v>
      </c>
      <c r="F7240">
        <v>374</v>
      </c>
    </row>
    <row r="7241" spans="2:6">
      <c r="B7241" t="s">
        <v>4765</v>
      </c>
      <c r="D7241" s="14">
        <v>235.22</v>
      </c>
      <c r="F7241">
        <v>235.22</v>
      </c>
    </row>
    <row r="7242" spans="2:6">
      <c r="B7242" t="s">
        <v>4767</v>
      </c>
      <c r="D7242" s="14">
        <v>262.47000000000003</v>
      </c>
      <c r="F7242">
        <v>262.47000000000003</v>
      </c>
    </row>
    <row r="7243" spans="2:6">
      <c r="B7243" t="s">
        <v>4771</v>
      </c>
      <c r="D7243" s="14">
        <v>25.37</v>
      </c>
      <c r="F7243">
        <v>25.37</v>
      </c>
    </row>
    <row r="7244" spans="2:6">
      <c r="B7244" t="s">
        <v>4774</v>
      </c>
      <c r="D7244" s="14">
        <v>224</v>
      </c>
      <c r="F7244">
        <v>224</v>
      </c>
    </row>
    <row r="7245" spans="2:6">
      <c r="B7245" t="s">
        <v>4775</v>
      </c>
      <c r="D7245" s="14">
        <v>63.96</v>
      </c>
      <c r="F7245">
        <v>63.96</v>
      </c>
    </row>
    <row r="7246" spans="2:6">
      <c r="B7246" t="s">
        <v>4776</v>
      </c>
      <c r="D7246" s="14">
        <v>12.38</v>
      </c>
      <c r="F7246">
        <v>12.38</v>
      </c>
    </row>
    <row r="7247" spans="2:6">
      <c r="B7247" t="s">
        <v>4778</v>
      </c>
      <c r="D7247" s="14">
        <v>21.44</v>
      </c>
      <c r="F7247">
        <v>21.44</v>
      </c>
    </row>
    <row r="7248" spans="2:6">
      <c r="B7248" t="s">
        <v>4780</v>
      </c>
      <c r="D7248" s="14">
        <v>27.64</v>
      </c>
      <c r="F7248">
        <v>27.64</v>
      </c>
    </row>
    <row r="7249" spans="2:6">
      <c r="B7249" t="s">
        <v>4781</v>
      </c>
      <c r="D7249" s="14">
        <v>18.91</v>
      </c>
      <c r="F7249">
        <v>18.91</v>
      </c>
    </row>
    <row r="7250" spans="2:6">
      <c r="B7250" t="s">
        <v>4786</v>
      </c>
      <c r="D7250" s="14">
        <v>46.42</v>
      </c>
      <c r="F7250">
        <v>46.42</v>
      </c>
    </row>
    <row r="7251" spans="2:6">
      <c r="B7251" t="s">
        <v>4788</v>
      </c>
      <c r="D7251" s="14">
        <v>67.44</v>
      </c>
      <c r="F7251">
        <v>67.44</v>
      </c>
    </row>
    <row r="7252" spans="2:6">
      <c r="B7252" t="s">
        <v>4792</v>
      </c>
      <c r="D7252" s="14">
        <v>75.459999999999994</v>
      </c>
      <c r="F7252">
        <v>75.459999999999994</v>
      </c>
    </row>
    <row r="7253" spans="2:6">
      <c r="B7253" t="s">
        <v>4794</v>
      </c>
      <c r="D7253" s="14">
        <v>20.29</v>
      </c>
      <c r="F7253">
        <v>20.29</v>
      </c>
    </row>
    <row r="7254" spans="2:6">
      <c r="B7254" t="s">
        <v>4795</v>
      </c>
      <c r="D7254" s="14">
        <v>13.67</v>
      </c>
      <c r="F7254">
        <v>13.67</v>
      </c>
    </row>
    <row r="7255" spans="2:6">
      <c r="B7255" t="s">
        <v>4796</v>
      </c>
      <c r="D7255" s="14">
        <v>72.349999999999994</v>
      </c>
      <c r="F7255">
        <v>72.349999999999994</v>
      </c>
    </row>
    <row r="7256" spans="2:6">
      <c r="B7256" t="s">
        <v>4797</v>
      </c>
      <c r="D7256" s="14">
        <v>44.01</v>
      </c>
      <c r="F7256">
        <v>44.01</v>
      </c>
    </row>
    <row r="7257" spans="2:6">
      <c r="B7257" t="s">
        <v>4798</v>
      </c>
      <c r="D7257" s="14">
        <v>27.15</v>
      </c>
      <c r="F7257">
        <v>27.15</v>
      </c>
    </row>
    <row r="7258" spans="2:6">
      <c r="B7258" t="s">
        <v>4800</v>
      </c>
      <c r="D7258" s="14">
        <v>54.89</v>
      </c>
      <c r="F7258">
        <v>54.89</v>
      </c>
    </row>
    <row r="7259" spans="2:6">
      <c r="B7259" t="s">
        <v>4801</v>
      </c>
      <c r="D7259" s="14">
        <v>46.65</v>
      </c>
      <c r="F7259">
        <v>46.65</v>
      </c>
    </row>
    <row r="7260" spans="2:6">
      <c r="B7260" t="s">
        <v>4802</v>
      </c>
      <c r="D7260" s="14">
        <v>54.84</v>
      </c>
      <c r="F7260">
        <v>54.84</v>
      </c>
    </row>
    <row r="7261" spans="2:6">
      <c r="B7261" t="s">
        <v>4806</v>
      </c>
      <c r="D7261" s="14">
        <v>17.8</v>
      </c>
      <c r="F7261">
        <v>17.8</v>
      </c>
    </row>
    <row r="7262" spans="2:6">
      <c r="B7262" t="s">
        <v>4808</v>
      </c>
      <c r="D7262" s="14">
        <v>54.58</v>
      </c>
      <c r="F7262">
        <v>54.58</v>
      </c>
    </row>
    <row r="7263" spans="2:6">
      <c r="B7263" t="s">
        <v>4809</v>
      </c>
      <c r="D7263" s="14">
        <v>68.3</v>
      </c>
      <c r="F7263">
        <v>68.3</v>
      </c>
    </row>
    <row r="7264" spans="2:6">
      <c r="B7264" t="s">
        <v>4813</v>
      </c>
      <c r="D7264" s="14">
        <v>52.15</v>
      </c>
      <c r="F7264">
        <v>52.15</v>
      </c>
    </row>
    <row r="7265" spans="2:6">
      <c r="B7265" t="s">
        <v>4817</v>
      </c>
      <c r="D7265" s="14">
        <v>41.3</v>
      </c>
      <c r="F7265">
        <v>41.3</v>
      </c>
    </row>
    <row r="7266" spans="2:6">
      <c r="B7266" t="s">
        <v>4818</v>
      </c>
      <c r="D7266" s="14">
        <v>95.71</v>
      </c>
      <c r="F7266">
        <v>95.71</v>
      </c>
    </row>
    <row r="7267" spans="2:6">
      <c r="B7267" t="s">
        <v>4831</v>
      </c>
      <c r="D7267" s="14">
        <v>28.82</v>
      </c>
      <c r="F7267">
        <v>28.82</v>
      </c>
    </row>
    <row r="7268" spans="2:6">
      <c r="B7268" t="s">
        <v>4833</v>
      </c>
      <c r="D7268" s="14">
        <v>41.73</v>
      </c>
      <c r="F7268">
        <v>41.73</v>
      </c>
    </row>
    <row r="7269" spans="2:6">
      <c r="B7269" t="s">
        <v>4839</v>
      </c>
      <c r="D7269" s="14">
        <v>199</v>
      </c>
      <c r="F7269">
        <v>199</v>
      </c>
    </row>
    <row r="7270" spans="2:6">
      <c r="B7270" t="s">
        <v>4840</v>
      </c>
      <c r="D7270" s="14">
        <v>18.989999999999998</v>
      </c>
      <c r="F7270">
        <v>18.989999999999998</v>
      </c>
    </row>
    <row r="7271" spans="2:6">
      <c r="B7271" t="s">
        <v>4841</v>
      </c>
      <c r="D7271" s="14">
        <v>91.18</v>
      </c>
      <c r="F7271">
        <v>91.18</v>
      </c>
    </row>
    <row r="7272" spans="2:6">
      <c r="B7272" t="s">
        <v>4845</v>
      </c>
      <c r="D7272" s="14">
        <v>43.26</v>
      </c>
      <c r="F7272">
        <v>43.26</v>
      </c>
    </row>
    <row r="7273" spans="2:6">
      <c r="B7273" t="s">
        <v>4846</v>
      </c>
      <c r="D7273" s="14">
        <v>39.590000000000003</v>
      </c>
      <c r="F7273">
        <v>39.590000000000003</v>
      </c>
    </row>
    <row r="7274" spans="2:6">
      <c r="B7274" t="s">
        <v>4847</v>
      </c>
      <c r="D7274" s="14">
        <v>187.54</v>
      </c>
      <c r="F7274">
        <v>187.54</v>
      </c>
    </row>
    <row r="7275" spans="2:6">
      <c r="B7275" t="s">
        <v>4849</v>
      </c>
      <c r="D7275" s="14">
        <v>121.5</v>
      </c>
      <c r="F7275">
        <v>121.5</v>
      </c>
    </row>
    <row r="7276" spans="2:6">
      <c r="B7276" t="s">
        <v>4854</v>
      </c>
      <c r="D7276" s="14">
        <v>39.840000000000003</v>
      </c>
      <c r="F7276">
        <v>39.840000000000003</v>
      </c>
    </row>
    <row r="7277" spans="2:6">
      <c r="B7277" t="s">
        <v>4858</v>
      </c>
      <c r="D7277" s="14">
        <v>20.29</v>
      </c>
      <c r="F7277">
        <v>20.29</v>
      </c>
    </row>
    <row r="7278" spans="2:6">
      <c r="B7278" t="s">
        <v>4862</v>
      </c>
      <c r="D7278" s="14">
        <v>252.81</v>
      </c>
      <c r="F7278">
        <v>252.81</v>
      </c>
    </row>
    <row r="7279" spans="2:6">
      <c r="B7279" t="s">
        <v>4868</v>
      </c>
      <c r="D7279" s="14">
        <v>65.459999999999994</v>
      </c>
      <c r="F7279">
        <v>65.459999999999994</v>
      </c>
    </row>
    <row r="7280" spans="2:6">
      <c r="B7280" t="s">
        <v>4871</v>
      </c>
      <c r="D7280" s="14">
        <v>51.82</v>
      </c>
      <c r="F7280">
        <v>51.82</v>
      </c>
    </row>
    <row r="7281" spans="2:6">
      <c r="B7281" t="s">
        <v>4872</v>
      </c>
      <c r="D7281" s="14">
        <v>24.58</v>
      </c>
      <c r="F7281">
        <v>24.58</v>
      </c>
    </row>
    <row r="7282" spans="2:6">
      <c r="B7282" t="s">
        <v>4875</v>
      </c>
      <c r="D7282" s="14">
        <v>20.29</v>
      </c>
      <c r="F7282">
        <v>20.29</v>
      </c>
    </row>
    <row r="7283" spans="2:6">
      <c r="B7283" t="s">
        <v>4877</v>
      </c>
      <c r="D7283" s="14">
        <v>78.02</v>
      </c>
      <c r="F7283">
        <v>78.02</v>
      </c>
    </row>
    <row r="7284" spans="2:6">
      <c r="B7284" t="s">
        <v>4878</v>
      </c>
      <c r="D7284" s="14">
        <v>89.84</v>
      </c>
      <c r="F7284">
        <v>89.84</v>
      </c>
    </row>
    <row r="7285" spans="2:6">
      <c r="B7285" t="s">
        <v>4882</v>
      </c>
      <c r="D7285" s="14">
        <v>27.41</v>
      </c>
      <c r="F7285">
        <v>27.41</v>
      </c>
    </row>
    <row r="7286" spans="2:6">
      <c r="B7286" t="s">
        <v>4883</v>
      </c>
      <c r="D7286" s="14">
        <v>125.46</v>
      </c>
      <c r="F7286">
        <v>125.46</v>
      </c>
    </row>
    <row r="7287" spans="2:6">
      <c r="B7287" t="s">
        <v>4892</v>
      </c>
      <c r="D7287" s="14">
        <v>85.84</v>
      </c>
      <c r="F7287">
        <v>85.84</v>
      </c>
    </row>
    <row r="7288" spans="2:6">
      <c r="B7288" t="s">
        <v>4894</v>
      </c>
      <c r="D7288" s="14">
        <v>22.3</v>
      </c>
      <c r="F7288">
        <v>22.3</v>
      </c>
    </row>
    <row r="7289" spans="2:6">
      <c r="B7289" t="s">
        <v>4895</v>
      </c>
      <c r="D7289" s="14">
        <v>36.270000000000003</v>
      </c>
      <c r="F7289">
        <v>36.270000000000003</v>
      </c>
    </row>
    <row r="7290" spans="2:6">
      <c r="B7290" t="s">
        <v>4896</v>
      </c>
      <c r="D7290" s="14">
        <v>20.29</v>
      </c>
      <c r="F7290">
        <v>20.29</v>
      </c>
    </row>
    <row r="7291" spans="2:6">
      <c r="B7291" t="s">
        <v>4898</v>
      </c>
      <c r="D7291" s="14">
        <v>41.6</v>
      </c>
      <c r="F7291">
        <v>41.6</v>
      </c>
    </row>
    <row r="7292" spans="2:6">
      <c r="B7292" t="s">
        <v>4902</v>
      </c>
      <c r="D7292" s="14">
        <v>33.659999999999997</v>
      </c>
      <c r="F7292">
        <v>33.659999999999997</v>
      </c>
    </row>
    <row r="7293" spans="2:6">
      <c r="B7293" t="s">
        <v>4906</v>
      </c>
      <c r="D7293" s="14">
        <v>57.15</v>
      </c>
      <c r="F7293">
        <v>57.15</v>
      </c>
    </row>
    <row r="7294" spans="2:6">
      <c r="B7294" t="s">
        <v>4907</v>
      </c>
      <c r="D7294" s="14">
        <v>29.93</v>
      </c>
      <c r="F7294">
        <v>29.93</v>
      </c>
    </row>
    <row r="7295" spans="2:6">
      <c r="B7295" t="s">
        <v>4917</v>
      </c>
      <c r="D7295" s="14">
        <v>39.590000000000003</v>
      </c>
      <c r="F7295">
        <v>39.590000000000003</v>
      </c>
    </row>
    <row r="7296" spans="2:6">
      <c r="B7296" t="s">
        <v>4921</v>
      </c>
      <c r="D7296" s="14">
        <v>22.1</v>
      </c>
      <c r="F7296">
        <v>22.1</v>
      </c>
    </row>
    <row r="7297" spans="2:6">
      <c r="B7297" t="s">
        <v>4929</v>
      </c>
      <c r="D7297" s="14">
        <v>37.090000000000003</v>
      </c>
      <c r="F7297">
        <v>37.090000000000003</v>
      </c>
    </row>
    <row r="7298" spans="2:6">
      <c r="B7298" t="s">
        <v>4930</v>
      </c>
      <c r="D7298" s="14">
        <v>24.16</v>
      </c>
      <c r="F7298">
        <v>24.16</v>
      </c>
    </row>
    <row r="7299" spans="2:6">
      <c r="B7299" t="s">
        <v>4931</v>
      </c>
      <c r="D7299" s="14">
        <v>131.75</v>
      </c>
      <c r="F7299">
        <v>131.75</v>
      </c>
    </row>
    <row r="7300" spans="2:6">
      <c r="B7300" t="s">
        <v>4932</v>
      </c>
      <c r="D7300" s="14">
        <v>9.8699999999999992</v>
      </c>
      <c r="F7300">
        <v>9.8699999999999992</v>
      </c>
    </row>
    <row r="7301" spans="2:6">
      <c r="B7301" t="s">
        <v>4933</v>
      </c>
      <c r="D7301" s="14">
        <v>31.98</v>
      </c>
      <c r="F7301">
        <v>31.98</v>
      </c>
    </row>
    <row r="7302" spans="2:6">
      <c r="B7302" t="s">
        <v>4936</v>
      </c>
      <c r="D7302" s="14">
        <v>21.63</v>
      </c>
      <c r="F7302">
        <v>21.63</v>
      </c>
    </row>
    <row r="7303" spans="2:6">
      <c r="B7303" t="s">
        <v>4938</v>
      </c>
      <c r="D7303" s="14">
        <v>12.55</v>
      </c>
      <c r="F7303">
        <v>12.55</v>
      </c>
    </row>
    <row r="7304" spans="2:6">
      <c r="B7304" t="s">
        <v>4941</v>
      </c>
      <c r="D7304" s="14">
        <v>21.44</v>
      </c>
      <c r="F7304">
        <v>21.44</v>
      </c>
    </row>
    <row r="7305" spans="2:6">
      <c r="B7305" t="s">
        <v>4944</v>
      </c>
      <c r="D7305" s="14">
        <v>59.66</v>
      </c>
      <c r="F7305">
        <v>59.66</v>
      </c>
    </row>
    <row r="7306" spans="2:6">
      <c r="B7306" t="s">
        <v>4946</v>
      </c>
      <c r="D7306" s="14">
        <v>385.36</v>
      </c>
      <c r="F7306">
        <v>385.36</v>
      </c>
    </row>
    <row r="7307" spans="2:6">
      <c r="B7307" t="s">
        <v>4947</v>
      </c>
      <c r="D7307" s="14">
        <v>44.01</v>
      </c>
      <c r="F7307">
        <v>44.01</v>
      </c>
    </row>
    <row r="7308" spans="2:6">
      <c r="B7308" t="s">
        <v>4949</v>
      </c>
      <c r="D7308" s="14">
        <v>64.239999999999995</v>
      </c>
      <c r="F7308">
        <v>64.239999999999995</v>
      </c>
    </row>
    <row r="7309" spans="2:6">
      <c r="B7309" t="s">
        <v>4950</v>
      </c>
      <c r="D7309" s="14">
        <v>285.88</v>
      </c>
      <c r="F7309">
        <v>285.88</v>
      </c>
    </row>
    <row r="7310" spans="2:6">
      <c r="B7310" t="s">
        <v>4951</v>
      </c>
      <c r="D7310" s="14">
        <v>39.299999999999997</v>
      </c>
      <c r="F7310">
        <v>39.299999999999997</v>
      </c>
    </row>
    <row r="7311" spans="2:6">
      <c r="B7311" t="s">
        <v>4954</v>
      </c>
      <c r="D7311" s="14">
        <v>41.56</v>
      </c>
      <c r="F7311">
        <v>41.56</v>
      </c>
    </row>
    <row r="7312" spans="2:6">
      <c r="B7312" t="s">
        <v>4957</v>
      </c>
      <c r="D7312" s="14">
        <v>49.1</v>
      </c>
      <c r="F7312">
        <v>49.1</v>
      </c>
    </row>
    <row r="7313" spans="2:6">
      <c r="B7313" t="s">
        <v>4958</v>
      </c>
      <c r="D7313" s="14">
        <v>91.15</v>
      </c>
      <c r="F7313">
        <v>91.15</v>
      </c>
    </row>
    <row r="7314" spans="2:6">
      <c r="B7314" t="s">
        <v>4959</v>
      </c>
      <c r="D7314" s="14">
        <v>123.09</v>
      </c>
      <c r="F7314">
        <v>123.09</v>
      </c>
    </row>
    <row r="7315" spans="2:6">
      <c r="B7315" t="s">
        <v>4960</v>
      </c>
      <c r="D7315" s="14">
        <v>51.11</v>
      </c>
      <c r="F7315">
        <v>51.11</v>
      </c>
    </row>
    <row r="7316" spans="2:6">
      <c r="B7316" t="s">
        <v>4962</v>
      </c>
      <c r="D7316" s="14">
        <v>46.04</v>
      </c>
      <c r="F7316">
        <v>46.04</v>
      </c>
    </row>
    <row r="7317" spans="2:6">
      <c r="B7317" t="s">
        <v>4965</v>
      </c>
      <c r="D7317" s="14">
        <v>42.74</v>
      </c>
      <c r="F7317">
        <v>42.74</v>
      </c>
    </row>
    <row r="7318" spans="2:6">
      <c r="B7318" t="s">
        <v>4966</v>
      </c>
      <c r="D7318" s="14">
        <v>20.78</v>
      </c>
      <c r="F7318">
        <v>20.78</v>
      </c>
    </row>
    <row r="7319" spans="2:6">
      <c r="B7319" t="s">
        <v>4967</v>
      </c>
      <c r="D7319" s="14">
        <v>39.75</v>
      </c>
      <c r="F7319">
        <v>39.75</v>
      </c>
    </row>
    <row r="7320" spans="2:6">
      <c r="B7320" t="s">
        <v>4970</v>
      </c>
      <c r="D7320" s="14">
        <v>63.52</v>
      </c>
      <c r="F7320">
        <v>63.52</v>
      </c>
    </row>
    <row r="7321" spans="2:6">
      <c r="B7321" t="s">
        <v>4974</v>
      </c>
      <c r="D7321" s="14">
        <v>35.869999999999997</v>
      </c>
      <c r="F7321">
        <v>35.869999999999997</v>
      </c>
    </row>
    <row r="7322" spans="2:6">
      <c r="B7322" t="s">
        <v>4977</v>
      </c>
      <c r="D7322" s="14">
        <v>374</v>
      </c>
      <c r="F7322">
        <v>374</v>
      </c>
    </row>
    <row r="7323" spans="2:6">
      <c r="B7323" t="s">
        <v>4980</v>
      </c>
      <c r="D7323" s="14">
        <v>388</v>
      </c>
      <c r="F7323">
        <v>388</v>
      </c>
    </row>
    <row r="7324" spans="2:6">
      <c r="B7324" t="s">
        <v>4981</v>
      </c>
      <c r="D7324" s="14">
        <v>455.76</v>
      </c>
      <c r="F7324">
        <v>455.76</v>
      </c>
    </row>
    <row r="7325" spans="2:6">
      <c r="B7325" t="s">
        <v>4982</v>
      </c>
      <c r="D7325" s="14">
        <v>220.34</v>
      </c>
      <c r="F7325">
        <v>220.34</v>
      </c>
    </row>
    <row r="7326" spans="2:6">
      <c r="B7326" t="s">
        <v>4985</v>
      </c>
      <c r="D7326" s="14">
        <v>17.8</v>
      </c>
      <c r="F7326">
        <v>17.8</v>
      </c>
    </row>
    <row r="7327" spans="2:6">
      <c r="B7327" t="s">
        <v>4994</v>
      </c>
      <c r="D7327" s="14">
        <v>114.35</v>
      </c>
      <c r="F7327">
        <v>114.35</v>
      </c>
    </row>
    <row r="7328" spans="2:6">
      <c r="B7328" t="s">
        <v>4996</v>
      </c>
      <c r="D7328" s="14">
        <v>87.5</v>
      </c>
      <c r="F7328">
        <v>87.5</v>
      </c>
    </row>
    <row r="7329" spans="2:6">
      <c r="B7329" t="s">
        <v>4999</v>
      </c>
      <c r="D7329" s="14">
        <v>22.36</v>
      </c>
      <c r="F7329">
        <v>22.36</v>
      </c>
    </row>
    <row r="7330" spans="2:6">
      <c r="B7330" t="s">
        <v>5002</v>
      </c>
      <c r="D7330" s="14">
        <v>39.590000000000003</v>
      </c>
      <c r="F7330">
        <v>39.590000000000003</v>
      </c>
    </row>
    <row r="7331" spans="2:6">
      <c r="B7331" t="s">
        <v>5005</v>
      </c>
      <c r="D7331" s="14">
        <v>53.76</v>
      </c>
      <c r="F7331">
        <v>53.76</v>
      </c>
    </row>
    <row r="7332" spans="2:6">
      <c r="B7332" t="s">
        <v>5006</v>
      </c>
      <c r="D7332" s="14">
        <v>9.8699999999999992</v>
      </c>
      <c r="F7332">
        <v>9.8699999999999992</v>
      </c>
    </row>
    <row r="7333" spans="2:6">
      <c r="B7333" t="s">
        <v>5007</v>
      </c>
      <c r="D7333" s="14">
        <v>20.29</v>
      </c>
      <c r="F7333">
        <v>20.29</v>
      </c>
    </row>
    <row r="7334" spans="2:6">
      <c r="B7334" t="s">
        <v>5009</v>
      </c>
      <c r="D7334" s="14">
        <v>13.51</v>
      </c>
      <c r="F7334">
        <v>13.51</v>
      </c>
    </row>
    <row r="7335" spans="2:6">
      <c r="B7335" t="s">
        <v>5011</v>
      </c>
      <c r="D7335" s="14">
        <v>69.14</v>
      </c>
      <c r="F7335">
        <v>69.14</v>
      </c>
    </row>
    <row r="7336" spans="2:6">
      <c r="B7336" t="s">
        <v>5012</v>
      </c>
      <c r="D7336" s="14">
        <v>29.32</v>
      </c>
      <c r="F7336">
        <v>29.32</v>
      </c>
    </row>
    <row r="7337" spans="2:6">
      <c r="B7337" t="s">
        <v>5015</v>
      </c>
      <c r="D7337" s="14">
        <v>374</v>
      </c>
      <c r="F7337">
        <v>374</v>
      </c>
    </row>
    <row r="7338" spans="2:6">
      <c r="B7338" t="s">
        <v>5016</v>
      </c>
      <c r="D7338" s="14">
        <v>87.83</v>
      </c>
      <c r="F7338">
        <v>87.83</v>
      </c>
    </row>
    <row r="7339" spans="2:6">
      <c r="B7339" t="s">
        <v>5018</v>
      </c>
      <c r="D7339" s="14">
        <v>182.33</v>
      </c>
      <c r="F7339">
        <v>182.33</v>
      </c>
    </row>
    <row r="7340" spans="2:6">
      <c r="B7340" t="s">
        <v>5020</v>
      </c>
      <c r="D7340" s="14">
        <v>262.47000000000003</v>
      </c>
      <c r="F7340">
        <v>262.47000000000003</v>
      </c>
    </row>
    <row r="7341" spans="2:6">
      <c r="B7341" t="s">
        <v>5021</v>
      </c>
      <c r="D7341" s="14">
        <v>32.57</v>
      </c>
      <c r="F7341">
        <v>32.57</v>
      </c>
    </row>
    <row r="7342" spans="2:6">
      <c r="B7342" t="s">
        <v>5026</v>
      </c>
      <c r="D7342" s="14">
        <v>62.93</v>
      </c>
      <c r="F7342">
        <v>62.93</v>
      </c>
    </row>
    <row r="7343" spans="2:6">
      <c r="B7343" t="s">
        <v>5032</v>
      </c>
      <c r="D7343" s="14">
        <v>20.78</v>
      </c>
      <c r="F7343">
        <v>20.78</v>
      </c>
    </row>
    <row r="7344" spans="2:6">
      <c r="B7344" t="s">
        <v>5033</v>
      </c>
      <c r="D7344" s="14">
        <v>98.74</v>
      </c>
      <c r="F7344">
        <v>98.74</v>
      </c>
    </row>
    <row r="7345" spans="2:6">
      <c r="B7345" t="s">
        <v>5035</v>
      </c>
      <c r="D7345" s="14">
        <v>160.84</v>
      </c>
      <c r="F7345">
        <v>160.84</v>
      </c>
    </row>
    <row r="7346" spans="2:6">
      <c r="B7346" t="s">
        <v>5042</v>
      </c>
      <c r="D7346" s="14">
        <v>18.91</v>
      </c>
      <c r="F7346">
        <v>18.91</v>
      </c>
    </row>
    <row r="7347" spans="2:6">
      <c r="B7347" t="s">
        <v>5049</v>
      </c>
      <c r="D7347" s="14">
        <v>55.21</v>
      </c>
      <c r="F7347">
        <v>55.21</v>
      </c>
    </row>
    <row r="7348" spans="2:6">
      <c r="B7348" t="s">
        <v>5051</v>
      </c>
      <c r="D7348" s="14">
        <v>18.149999999999999</v>
      </c>
      <c r="F7348">
        <v>18.149999999999999</v>
      </c>
    </row>
    <row r="7349" spans="2:6">
      <c r="B7349" t="s">
        <v>5058</v>
      </c>
      <c r="D7349" s="14">
        <v>82.32</v>
      </c>
      <c r="F7349">
        <v>82.32</v>
      </c>
    </row>
    <row r="7350" spans="2:6">
      <c r="B7350" t="s">
        <v>5060</v>
      </c>
      <c r="D7350" s="14">
        <v>184.05</v>
      </c>
      <c r="F7350">
        <v>184.05</v>
      </c>
    </row>
    <row r="7351" spans="2:6">
      <c r="B7351" t="s">
        <v>5062</v>
      </c>
      <c r="D7351" s="14">
        <v>268.02</v>
      </c>
      <c r="F7351">
        <v>268.02</v>
      </c>
    </row>
    <row r="7352" spans="2:6">
      <c r="B7352" t="s">
        <v>5063</v>
      </c>
      <c r="D7352" s="14">
        <v>28.43</v>
      </c>
      <c r="F7352">
        <v>28.43</v>
      </c>
    </row>
    <row r="7353" spans="2:6">
      <c r="B7353" t="s">
        <v>5065</v>
      </c>
      <c r="D7353" s="14">
        <v>33.409999999999997</v>
      </c>
      <c r="F7353">
        <v>33.409999999999997</v>
      </c>
    </row>
    <row r="7354" spans="2:6">
      <c r="B7354" t="s">
        <v>5067</v>
      </c>
      <c r="D7354" s="14">
        <v>27.71</v>
      </c>
      <c r="F7354">
        <v>27.71</v>
      </c>
    </row>
    <row r="7355" spans="2:6">
      <c r="B7355" t="s">
        <v>5068</v>
      </c>
      <c r="D7355" s="14">
        <v>49.52</v>
      </c>
      <c r="F7355">
        <v>49.52</v>
      </c>
    </row>
    <row r="7356" spans="2:6">
      <c r="B7356" t="s">
        <v>5074</v>
      </c>
      <c r="D7356" s="14">
        <v>156.99</v>
      </c>
      <c r="F7356">
        <v>156.99</v>
      </c>
    </row>
    <row r="7357" spans="2:6">
      <c r="B7357" t="s">
        <v>5075</v>
      </c>
      <c r="D7357" s="14">
        <v>14.49</v>
      </c>
      <c r="F7357">
        <v>14.49</v>
      </c>
    </row>
    <row r="7358" spans="2:6">
      <c r="B7358" t="s">
        <v>5081</v>
      </c>
      <c r="D7358" s="14">
        <v>22.63</v>
      </c>
      <c r="F7358">
        <v>22.63</v>
      </c>
    </row>
    <row r="7359" spans="2:6">
      <c r="B7359" t="s">
        <v>5082</v>
      </c>
      <c r="D7359" s="14">
        <v>268.02</v>
      </c>
      <c r="F7359">
        <v>268.02</v>
      </c>
    </row>
    <row r="7360" spans="2:6">
      <c r="B7360" t="s">
        <v>5084</v>
      </c>
      <c r="D7360" s="14">
        <v>20.78</v>
      </c>
      <c r="F7360">
        <v>20.78</v>
      </c>
    </row>
    <row r="7361" spans="2:6">
      <c r="B7361" t="s">
        <v>5089</v>
      </c>
      <c r="D7361" s="14">
        <v>31.99</v>
      </c>
      <c r="F7361">
        <v>31.99</v>
      </c>
    </row>
    <row r="7362" spans="2:6">
      <c r="B7362" t="s">
        <v>5092</v>
      </c>
      <c r="D7362" s="14">
        <v>124.1</v>
      </c>
      <c r="F7362">
        <v>124.1</v>
      </c>
    </row>
    <row r="7363" spans="2:6">
      <c r="B7363" t="s">
        <v>5093</v>
      </c>
      <c r="D7363" s="14">
        <v>31.99</v>
      </c>
      <c r="F7363">
        <v>31.99</v>
      </c>
    </row>
    <row r="7364" spans="2:6">
      <c r="B7364" t="s">
        <v>5098</v>
      </c>
      <c r="D7364" s="14">
        <v>30.81</v>
      </c>
      <c r="F7364">
        <v>30.81</v>
      </c>
    </row>
    <row r="7365" spans="2:6">
      <c r="B7365" t="s">
        <v>5099</v>
      </c>
      <c r="D7365" s="14">
        <v>40.4</v>
      </c>
      <c r="F7365">
        <v>40.4</v>
      </c>
    </row>
    <row r="7366" spans="2:6">
      <c r="B7366" t="s">
        <v>5102</v>
      </c>
      <c r="D7366" s="14">
        <v>36.64</v>
      </c>
      <c r="F7366">
        <v>36.64</v>
      </c>
    </row>
    <row r="7367" spans="2:6">
      <c r="B7367" t="s">
        <v>5103</v>
      </c>
      <c r="D7367" s="14">
        <v>29.23</v>
      </c>
      <c r="F7367">
        <v>29.23</v>
      </c>
    </row>
    <row r="7368" spans="2:6">
      <c r="B7368" t="s">
        <v>5105</v>
      </c>
      <c r="D7368" s="14">
        <v>62.59</v>
      </c>
      <c r="F7368">
        <v>62.59</v>
      </c>
    </row>
    <row r="7369" spans="2:6">
      <c r="B7369" t="s">
        <v>5109</v>
      </c>
      <c r="D7369" s="14">
        <v>21.96</v>
      </c>
      <c r="F7369">
        <v>21.96</v>
      </c>
    </row>
    <row r="7370" spans="2:6">
      <c r="B7370" t="s">
        <v>5111</v>
      </c>
      <c r="D7370" s="14">
        <v>524.94000000000005</v>
      </c>
      <c r="F7370">
        <v>524.94000000000005</v>
      </c>
    </row>
    <row r="7371" spans="2:6">
      <c r="B7371" t="s">
        <v>5115</v>
      </c>
      <c r="D7371" s="14">
        <v>28.45</v>
      </c>
      <c r="F7371">
        <v>28.45</v>
      </c>
    </row>
    <row r="7372" spans="2:6">
      <c r="B7372" t="s">
        <v>5117</v>
      </c>
      <c r="D7372" s="14">
        <v>29.75</v>
      </c>
      <c r="F7372">
        <v>29.75</v>
      </c>
    </row>
    <row r="7373" spans="2:6">
      <c r="B7373" t="s">
        <v>5123</v>
      </c>
      <c r="D7373" s="14">
        <v>22.18</v>
      </c>
      <c r="F7373">
        <v>22.18</v>
      </c>
    </row>
    <row r="7374" spans="2:6">
      <c r="B7374" t="s">
        <v>5124</v>
      </c>
      <c r="D7374" s="14">
        <v>70.489999999999995</v>
      </c>
      <c r="F7374">
        <v>70.489999999999995</v>
      </c>
    </row>
    <row r="7375" spans="2:6">
      <c r="B7375" t="s">
        <v>5127</v>
      </c>
      <c r="D7375" s="14">
        <v>72.569999999999993</v>
      </c>
      <c r="F7375">
        <v>72.569999999999993</v>
      </c>
    </row>
    <row r="7376" spans="2:6">
      <c r="B7376" t="s">
        <v>5128</v>
      </c>
      <c r="D7376" s="14">
        <v>79.400000000000006</v>
      </c>
      <c r="F7376">
        <v>79.400000000000006</v>
      </c>
    </row>
    <row r="7377" spans="2:6">
      <c r="B7377" t="s">
        <v>5131</v>
      </c>
      <c r="D7377" s="14">
        <v>19.760000000000002</v>
      </c>
      <c r="F7377">
        <v>19.760000000000002</v>
      </c>
    </row>
    <row r="7378" spans="2:6">
      <c r="B7378" t="s">
        <v>5132</v>
      </c>
      <c r="D7378" s="14">
        <v>142.52000000000001</v>
      </c>
      <c r="F7378">
        <v>142.52000000000001</v>
      </c>
    </row>
    <row r="7379" spans="2:6">
      <c r="B7379" t="s">
        <v>5135</v>
      </c>
      <c r="D7379" s="14">
        <v>199</v>
      </c>
      <c r="F7379">
        <v>199</v>
      </c>
    </row>
    <row r="7380" spans="2:6">
      <c r="B7380" t="s">
        <v>5136</v>
      </c>
      <c r="D7380" s="14">
        <v>37.14</v>
      </c>
      <c r="F7380">
        <v>37.14</v>
      </c>
    </row>
    <row r="7381" spans="2:6">
      <c r="B7381" t="s">
        <v>5140</v>
      </c>
      <c r="D7381" s="14">
        <v>40.65</v>
      </c>
      <c r="F7381">
        <v>40.65</v>
      </c>
    </row>
    <row r="7382" spans="2:6">
      <c r="B7382" t="s">
        <v>5141</v>
      </c>
      <c r="D7382" s="14">
        <v>27.29</v>
      </c>
      <c r="F7382">
        <v>27.29</v>
      </c>
    </row>
    <row r="7383" spans="2:6">
      <c r="B7383" t="s">
        <v>5142</v>
      </c>
      <c r="D7383" s="14">
        <v>71.81</v>
      </c>
      <c r="F7383">
        <v>71.81</v>
      </c>
    </row>
    <row r="7384" spans="2:6">
      <c r="B7384" t="s">
        <v>5144</v>
      </c>
      <c r="D7384" s="14">
        <v>212.8</v>
      </c>
      <c r="F7384">
        <v>212.8</v>
      </c>
    </row>
    <row r="7385" spans="2:6">
      <c r="B7385" t="s">
        <v>5149</v>
      </c>
      <c r="D7385" s="14">
        <v>524.94000000000005</v>
      </c>
      <c r="F7385">
        <v>524.94000000000005</v>
      </c>
    </row>
    <row r="7386" spans="2:6">
      <c r="B7386" t="s">
        <v>5152</v>
      </c>
      <c r="D7386" s="14">
        <v>60.95</v>
      </c>
      <c r="F7386">
        <v>60.95</v>
      </c>
    </row>
    <row r="7387" spans="2:6">
      <c r="B7387" t="s">
        <v>5155</v>
      </c>
      <c r="D7387" s="14">
        <v>31.99</v>
      </c>
      <c r="F7387">
        <v>31.99</v>
      </c>
    </row>
    <row r="7388" spans="2:6">
      <c r="B7388" t="s">
        <v>5156</v>
      </c>
      <c r="D7388" s="14">
        <v>33.549999999999997</v>
      </c>
      <c r="F7388">
        <v>33.549999999999997</v>
      </c>
    </row>
    <row r="7389" spans="2:6">
      <c r="B7389" t="s">
        <v>5161</v>
      </c>
      <c r="D7389" s="14">
        <v>35.82</v>
      </c>
      <c r="F7389">
        <v>35.82</v>
      </c>
    </row>
    <row r="7390" spans="2:6">
      <c r="B7390" t="s">
        <v>5166</v>
      </c>
      <c r="D7390" s="14">
        <v>28.56</v>
      </c>
      <c r="F7390">
        <v>28.56</v>
      </c>
    </row>
    <row r="7391" spans="2:6">
      <c r="B7391" t="s">
        <v>5168</v>
      </c>
      <c r="D7391" s="14">
        <v>30</v>
      </c>
      <c r="F7391">
        <v>30</v>
      </c>
    </row>
    <row r="7392" spans="2:6">
      <c r="B7392" t="s">
        <v>5171</v>
      </c>
      <c r="D7392" s="14">
        <v>25.37</v>
      </c>
      <c r="F7392">
        <v>25.37</v>
      </c>
    </row>
    <row r="7393" spans="2:6">
      <c r="B7393" t="s">
        <v>5172</v>
      </c>
      <c r="D7393" s="14">
        <v>30.92</v>
      </c>
      <c r="F7393">
        <v>30.92</v>
      </c>
    </row>
    <row r="7394" spans="2:6">
      <c r="B7394" t="s">
        <v>5178</v>
      </c>
      <c r="D7394" s="14">
        <v>72.06</v>
      </c>
      <c r="F7394">
        <v>72.06</v>
      </c>
    </row>
    <row r="7395" spans="2:6">
      <c r="B7395" t="s">
        <v>5179</v>
      </c>
      <c r="D7395" s="14">
        <v>268.02</v>
      </c>
      <c r="F7395">
        <v>268.02</v>
      </c>
    </row>
    <row r="7396" spans="2:6">
      <c r="B7396" t="s">
        <v>5185</v>
      </c>
      <c r="D7396" s="14">
        <v>19.920000000000002</v>
      </c>
      <c r="F7396">
        <v>19.920000000000002</v>
      </c>
    </row>
    <row r="7397" spans="2:6">
      <c r="B7397" t="s">
        <v>5186</v>
      </c>
      <c r="D7397" s="14">
        <v>35.83</v>
      </c>
      <c r="F7397">
        <v>35.83</v>
      </c>
    </row>
    <row r="7398" spans="2:6">
      <c r="B7398" t="s">
        <v>5189</v>
      </c>
      <c r="D7398" s="14">
        <v>130.46</v>
      </c>
      <c r="F7398">
        <v>130.46</v>
      </c>
    </row>
    <row r="7399" spans="2:6">
      <c r="B7399" t="s">
        <v>5191</v>
      </c>
      <c r="D7399" s="14">
        <v>467.22</v>
      </c>
      <c r="F7399">
        <v>467.22</v>
      </c>
    </row>
    <row r="7400" spans="2:6">
      <c r="B7400" t="s">
        <v>5193</v>
      </c>
      <c r="D7400" s="14">
        <v>53.74</v>
      </c>
      <c r="F7400">
        <v>53.74</v>
      </c>
    </row>
    <row r="7401" spans="2:6">
      <c r="B7401" t="s">
        <v>5197</v>
      </c>
      <c r="D7401" s="14">
        <v>21.9</v>
      </c>
      <c r="F7401">
        <v>21.9</v>
      </c>
    </row>
    <row r="7402" spans="2:6">
      <c r="B7402" t="s">
        <v>5201</v>
      </c>
      <c r="D7402" s="14">
        <v>37.340000000000003</v>
      </c>
      <c r="F7402">
        <v>37.340000000000003</v>
      </c>
    </row>
    <row r="7403" spans="2:6">
      <c r="B7403" t="s">
        <v>5202</v>
      </c>
      <c r="D7403" s="14">
        <v>19.920000000000002</v>
      </c>
      <c r="F7403">
        <v>19.920000000000002</v>
      </c>
    </row>
    <row r="7404" spans="2:6">
      <c r="B7404" t="s">
        <v>5206</v>
      </c>
      <c r="D7404" s="14">
        <v>55.62</v>
      </c>
      <c r="F7404">
        <v>55.62</v>
      </c>
    </row>
    <row r="7405" spans="2:6">
      <c r="B7405" t="s">
        <v>5207</v>
      </c>
      <c r="D7405" s="14">
        <v>177.6</v>
      </c>
      <c r="F7405">
        <v>177.6</v>
      </c>
    </row>
    <row r="7406" spans="2:6">
      <c r="B7406" t="s">
        <v>5210</v>
      </c>
      <c r="D7406" s="14">
        <v>57.4</v>
      </c>
      <c r="F7406">
        <v>57.4</v>
      </c>
    </row>
    <row r="7407" spans="2:6">
      <c r="B7407" t="s">
        <v>5213</v>
      </c>
      <c r="D7407" s="14">
        <v>57.8</v>
      </c>
      <c r="F7407">
        <v>57.8</v>
      </c>
    </row>
    <row r="7408" spans="2:6">
      <c r="B7408" t="s">
        <v>5214</v>
      </c>
      <c r="D7408" s="14">
        <v>42.74</v>
      </c>
      <c r="F7408">
        <v>42.74</v>
      </c>
    </row>
    <row r="7409" spans="2:6">
      <c r="B7409" t="s">
        <v>5215</v>
      </c>
      <c r="D7409" s="14">
        <v>20.49</v>
      </c>
      <c r="F7409">
        <v>20.49</v>
      </c>
    </row>
    <row r="7410" spans="2:6">
      <c r="B7410" t="s">
        <v>5224</v>
      </c>
      <c r="D7410" s="14">
        <v>326.33999999999997</v>
      </c>
      <c r="F7410">
        <v>326.33999999999997</v>
      </c>
    </row>
    <row r="7411" spans="2:6">
      <c r="B7411" t="s">
        <v>5225</v>
      </c>
      <c r="D7411" s="14">
        <v>24.16</v>
      </c>
      <c r="F7411">
        <v>24.16</v>
      </c>
    </row>
    <row r="7412" spans="2:6">
      <c r="B7412" t="s">
        <v>5234</v>
      </c>
      <c r="D7412" s="14">
        <v>72.73</v>
      </c>
      <c r="F7412">
        <v>72.73</v>
      </c>
    </row>
    <row r="7413" spans="2:6">
      <c r="B7413" t="s">
        <v>5235</v>
      </c>
      <c r="D7413" s="14">
        <v>74.790000000000006</v>
      </c>
      <c r="F7413">
        <v>74.790000000000006</v>
      </c>
    </row>
    <row r="7414" spans="2:6">
      <c r="B7414" t="s">
        <v>5251</v>
      </c>
      <c r="D7414" s="14">
        <v>86.26</v>
      </c>
      <c r="F7414">
        <v>86.26</v>
      </c>
    </row>
    <row r="7415" spans="2:6">
      <c r="B7415" t="s">
        <v>5254</v>
      </c>
      <c r="D7415" s="14">
        <v>245.35</v>
      </c>
      <c r="F7415">
        <v>245.35</v>
      </c>
    </row>
    <row r="7416" spans="2:6">
      <c r="B7416" t="s">
        <v>5255</v>
      </c>
      <c r="D7416" s="14">
        <v>109.82</v>
      </c>
      <c r="F7416">
        <v>109.82</v>
      </c>
    </row>
    <row r="7417" spans="2:6">
      <c r="B7417" t="s">
        <v>5256</v>
      </c>
      <c r="D7417" s="14">
        <v>52.32</v>
      </c>
      <c r="F7417">
        <v>52.32</v>
      </c>
    </row>
    <row r="7418" spans="2:6">
      <c r="B7418" t="s">
        <v>5258</v>
      </c>
      <c r="D7418" s="14">
        <v>10.07</v>
      </c>
      <c r="F7418">
        <v>10.07</v>
      </c>
    </row>
    <row r="7419" spans="2:6">
      <c r="B7419" t="s">
        <v>5260</v>
      </c>
      <c r="D7419" s="14">
        <v>133.38</v>
      </c>
      <c r="F7419">
        <v>133.38</v>
      </c>
    </row>
    <row r="7420" spans="2:6">
      <c r="B7420" t="s">
        <v>5261</v>
      </c>
      <c r="D7420" s="14">
        <v>42.16</v>
      </c>
      <c r="F7420">
        <v>42.16</v>
      </c>
    </row>
    <row r="7421" spans="2:6">
      <c r="B7421" t="s">
        <v>5264</v>
      </c>
      <c r="D7421" s="14">
        <v>45.22</v>
      </c>
      <c r="F7421">
        <v>45.22</v>
      </c>
    </row>
    <row r="7422" spans="2:6">
      <c r="B7422" t="s">
        <v>5268</v>
      </c>
      <c r="D7422" s="14">
        <v>71.180000000000007</v>
      </c>
      <c r="F7422">
        <v>71.180000000000007</v>
      </c>
    </row>
    <row r="7423" spans="2:6">
      <c r="B7423" t="s">
        <v>5271</v>
      </c>
      <c r="D7423" s="14">
        <v>436.34</v>
      </c>
      <c r="F7423">
        <v>436.34</v>
      </c>
    </row>
    <row r="7424" spans="2:6">
      <c r="B7424" t="s">
        <v>5275</v>
      </c>
      <c r="D7424" s="14">
        <v>12.17</v>
      </c>
      <c r="F7424">
        <v>12.17</v>
      </c>
    </row>
    <row r="7425" spans="2:6">
      <c r="B7425" t="s">
        <v>5276</v>
      </c>
      <c r="D7425" s="14">
        <v>224</v>
      </c>
      <c r="F7425">
        <v>224</v>
      </c>
    </row>
    <row r="7426" spans="2:6">
      <c r="B7426" t="s">
        <v>5277</v>
      </c>
      <c r="D7426" s="14">
        <v>63.99</v>
      </c>
      <c r="F7426">
        <v>63.99</v>
      </c>
    </row>
    <row r="7427" spans="2:6">
      <c r="B7427" t="s">
        <v>5281</v>
      </c>
      <c r="D7427" s="14">
        <v>46.42</v>
      </c>
      <c r="F7427">
        <v>46.42</v>
      </c>
    </row>
    <row r="7428" spans="2:6">
      <c r="B7428" t="s">
        <v>5286</v>
      </c>
      <c r="D7428" s="14">
        <v>54.6</v>
      </c>
      <c r="F7428">
        <v>54.6</v>
      </c>
    </row>
    <row r="7429" spans="2:6">
      <c r="B7429" t="s">
        <v>5288</v>
      </c>
      <c r="D7429" s="14">
        <v>48.36</v>
      </c>
      <c r="F7429">
        <v>48.36</v>
      </c>
    </row>
    <row r="7430" spans="2:6">
      <c r="B7430" t="s">
        <v>5290</v>
      </c>
      <c r="D7430" s="14">
        <v>93.84</v>
      </c>
      <c r="F7430">
        <v>93.84</v>
      </c>
    </row>
    <row r="7431" spans="2:6">
      <c r="B7431" t="s">
        <v>5293</v>
      </c>
      <c r="D7431" s="14">
        <v>490.7</v>
      </c>
      <c r="F7431">
        <v>490.7</v>
      </c>
    </row>
    <row r="7432" spans="2:6">
      <c r="B7432" t="s">
        <v>5296</v>
      </c>
      <c r="D7432" s="14">
        <v>59.22</v>
      </c>
      <c r="F7432">
        <v>59.22</v>
      </c>
    </row>
    <row r="7433" spans="2:6">
      <c r="B7433" t="s">
        <v>5297</v>
      </c>
      <c r="D7433" s="14">
        <v>53.9</v>
      </c>
      <c r="F7433">
        <v>53.9</v>
      </c>
    </row>
    <row r="7434" spans="2:6">
      <c r="B7434" t="s">
        <v>5305</v>
      </c>
      <c r="D7434" s="14">
        <v>31.57</v>
      </c>
      <c r="F7434">
        <v>31.57</v>
      </c>
    </row>
    <row r="7435" spans="2:6">
      <c r="B7435" t="s">
        <v>5311</v>
      </c>
      <c r="D7435" s="14">
        <v>54.29</v>
      </c>
      <c r="F7435">
        <v>54.29</v>
      </c>
    </row>
    <row r="7436" spans="2:6">
      <c r="B7436" t="s">
        <v>5312</v>
      </c>
      <c r="D7436" s="14">
        <v>56.7</v>
      </c>
      <c r="F7436">
        <v>56.7</v>
      </c>
    </row>
    <row r="7437" spans="2:6">
      <c r="B7437" t="s">
        <v>5314</v>
      </c>
      <c r="D7437" s="14">
        <v>103.08</v>
      </c>
      <c r="F7437">
        <v>103.08</v>
      </c>
    </row>
    <row r="7438" spans="2:6">
      <c r="B7438" t="s">
        <v>5315</v>
      </c>
      <c r="D7438" s="14">
        <v>49.49</v>
      </c>
      <c r="F7438">
        <v>49.49</v>
      </c>
    </row>
    <row r="7439" spans="2:6">
      <c r="B7439" t="s">
        <v>5317</v>
      </c>
      <c r="D7439" s="14">
        <v>36.5</v>
      </c>
      <c r="F7439">
        <v>36.5</v>
      </c>
    </row>
    <row r="7440" spans="2:6">
      <c r="B7440" t="s">
        <v>5320</v>
      </c>
      <c r="D7440" s="14">
        <v>17.95</v>
      </c>
      <c r="F7440">
        <v>17.95</v>
      </c>
    </row>
    <row r="7441" spans="2:6">
      <c r="B7441" t="s">
        <v>5321</v>
      </c>
      <c r="D7441" s="14">
        <v>169.43</v>
      </c>
      <c r="F7441">
        <v>169.43</v>
      </c>
    </row>
    <row r="7442" spans="2:6">
      <c r="B7442" t="s">
        <v>5322</v>
      </c>
      <c r="D7442" s="14">
        <v>22.09</v>
      </c>
      <c r="F7442">
        <v>22.09</v>
      </c>
    </row>
    <row r="7443" spans="2:6">
      <c r="B7443" t="s">
        <v>5325</v>
      </c>
      <c r="D7443" s="14">
        <v>74</v>
      </c>
      <c r="F7443">
        <v>74</v>
      </c>
    </row>
    <row r="7444" spans="2:6">
      <c r="B7444" t="s">
        <v>5329</v>
      </c>
      <c r="D7444" s="14">
        <v>29.23</v>
      </c>
      <c r="F7444">
        <v>29.23</v>
      </c>
    </row>
    <row r="7445" spans="2:6">
      <c r="B7445" t="s">
        <v>5330</v>
      </c>
      <c r="D7445" s="14">
        <v>47.95</v>
      </c>
      <c r="F7445">
        <v>47.95</v>
      </c>
    </row>
    <row r="7446" spans="2:6">
      <c r="B7446" t="s">
        <v>5333</v>
      </c>
      <c r="D7446" s="14">
        <v>268.02</v>
      </c>
      <c r="F7446">
        <v>268.02</v>
      </c>
    </row>
    <row r="7447" spans="2:6">
      <c r="B7447" t="s">
        <v>5334</v>
      </c>
      <c r="D7447" s="14">
        <v>96.74</v>
      </c>
      <c r="F7447">
        <v>96.74</v>
      </c>
    </row>
    <row r="7448" spans="2:6">
      <c r="B7448" t="s">
        <v>5335</v>
      </c>
      <c r="D7448" s="14">
        <v>41.67</v>
      </c>
      <c r="F7448">
        <v>41.67</v>
      </c>
    </row>
    <row r="7449" spans="2:6">
      <c r="B7449" t="s">
        <v>5345</v>
      </c>
      <c r="D7449" s="14">
        <v>51.85</v>
      </c>
      <c r="F7449">
        <v>51.85</v>
      </c>
    </row>
    <row r="7450" spans="2:6">
      <c r="B7450" t="s">
        <v>5352</v>
      </c>
      <c r="D7450" s="14">
        <v>95.71</v>
      </c>
      <c r="F7450">
        <v>95.71</v>
      </c>
    </row>
    <row r="7451" spans="2:6">
      <c r="B7451" t="s">
        <v>5354</v>
      </c>
      <c r="D7451" s="14">
        <v>20.399999999999999</v>
      </c>
      <c r="F7451">
        <v>20.399999999999999</v>
      </c>
    </row>
    <row r="7452" spans="2:6">
      <c r="B7452" t="s">
        <v>5361</v>
      </c>
      <c r="D7452" s="14">
        <v>17.079999999999998</v>
      </c>
      <c r="F7452">
        <v>17.079999999999998</v>
      </c>
    </row>
    <row r="7453" spans="2:6">
      <c r="B7453" t="s">
        <v>5362</v>
      </c>
      <c r="D7453" s="14">
        <v>95.09</v>
      </c>
      <c r="F7453">
        <v>95.09</v>
      </c>
    </row>
    <row r="7454" spans="2:6">
      <c r="B7454" t="s">
        <v>5366</v>
      </c>
      <c r="D7454" s="14">
        <v>25.32</v>
      </c>
      <c r="F7454">
        <v>25.32</v>
      </c>
    </row>
    <row r="7455" spans="2:6">
      <c r="B7455" t="s">
        <v>5368</v>
      </c>
      <c r="D7455" s="14">
        <v>191.56</v>
      </c>
      <c r="F7455">
        <v>191.56</v>
      </c>
    </row>
    <row r="7456" spans="2:6">
      <c r="B7456" t="s">
        <v>5369</v>
      </c>
      <c r="D7456" s="14">
        <v>71.64</v>
      </c>
      <c r="F7456">
        <v>71.64</v>
      </c>
    </row>
    <row r="7457" spans="2:6">
      <c r="B7457" t="s">
        <v>5370</v>
      </c>
      <c r="D7457" s="14">
        <v>287.82</v>
      </c>
      <c r="F7457">
        <v>287.82</v>
      </c>
    </row>
    <row r="7458" spans="2:6">
      <c r="B7458" t="s">
        <v>5371</v>
      </c>
      <c r="D7458" s="14">
        <v>21.35</v>
      </c>
      <c r="F7458">
        <v>21.35</v>
      </c>
    </row>
    <row r="7459" spans="2:6">
      <c r="B7459" t="s">
        <v>5372</v>
      </c>
      <c r="D7459" s="14">
        <v>53.68</v>
      </c>
      <c r="F7459">
        <v>53.68</v>
      </c>
    </row>
    <row r="7460" spans="2:6">
      <c r="B7460" t="s">
        <v>5380</v>
      </c>
      <c r="D7460" s="14">
        <v>67.83</v>
      </c>
      <c r="F7460">
        <v>67.83</v>
      </c>
    </row>
    <row r="7461" spans="2:6">
      <c r="B7461" t="s">
        <v>5381</v>
      </c>
      <c r="D7461" s="14">
        <v>228.7</v>
      </c>
      <c r="F7461">
        <v>228.7</v>
      </c>
    </row>
    <row r="7462" spans="2:6">
      <c r="B7462" t="s">
        <v>5382</v>
      </c>
      <c r="D7462" s="14">
        <v>162.58000000000001</v>
      </c>
      <c r="F7462">
        <v>162.58000000000001</v>
      </c>
    </row>
    <row r="7463" spans="2:6">
      <c r="B7463" t="s">
        <v>5385</v>
      </c>
      <c r="D7463" s="14">
        <v>235.2</v>
      </c>
      <c r="F7463">
        <v>235.2</v>
      </c>
    </row>
    <row r="7464" spans="2:6">
      <c r="B7464" t="s">
        <v>5390</v>
      </c>
      <c r="D7464" s="14">
        <v>35.6</v>
      </c>
      <c r="F7464">
        <v>35.6</v>
      </c>
    </row>
    <row r="7465" spans="2:6">
      <c r="B7465" t="s">
        <v>5393</v>
      </c>
      <c r="D7465" s="14">
        <v>128.05000000000001</v>
      </c>
      <c r="F7465">
        <v>128.05000000000001</v>
      </c>
    </row>
    <row r="7466" spans="2:6">
      <c r="B7466" t="s">
        <v>5396</v>
      </c>
      <c r="D7466" s="14">
        <v>68.400000000000006</v>
      </c>
      <c r="F7466">
        <v>68.400000000000006</v>
      </c>
    </row>
    <row r="7467" spans="2:6">
      <c r="B7467" t="s">
        <v>5401</v>
      </c>
      <c r="D7467" s="14">
        <v>41.89</v>
      </c>
      <c r="F7467">
        <v>41.89</v>
      </c>
    </row>
    <row r="7468" spans="2:6">
      <c r="B7468" t="s">
        <v>5405</v>
      </c>
      <c r="D7468" s="14">
        <v>55.93</v>
      </c>
      <c r="F7468">
        <v>55.93</v>
      </c>
    </row>
    <row r="7469" spans="2:6">
      <c r="B7469" t="s">
        <v>5408</v>
      </c>
      <c r="D7469" s="14">
        <v>182.58</v>
      </c>
      <c r="F7469">
        <v>182.58</v>
      </c>
    </row>
    <row r="7470" spans="2:6">
      <c r="B7470" t="s">
        <v>5409</v>
      </c>
      <c r="D7470" s="14">
        <v>177.6</v>
      </c>
      <c r="F7470">
        <v>177.6</v>
      </c>
    </row>
    <row r="7471" spans="2:6">
      <c r="B7471" t="s">
        <v>5422</v>
      </c>
      <c r="D7471" s="14">
        <v>224</v>
      </c>
      <c r="F7471">
        <v>224</v>
      </c>
    </row>
    <row r="7472" spans="2:6">
      <c r="B7472" t="s">
        <v>5433</v>
      </c>
      <c r="D7472" s="14">
        <v>80.81</v>
      </c>
      <c r="F7472">
        <v>80.81</v>
      </c>
    </row>
    <row r="7473" spans="2:6">
      <c r="B7473" t="s">
        <v>5434</v>
      </c>
      <c r="D7473" s="14">
        <v>98.92</v>
      </c>
      <c r="F7473">
        <v>98.92</v>
      </c>
    </row>
    <row r="7474" spans="2:6">
      <c r="B7474" t="s">
        <v>5435</v>
      </c>
      <c r="D7474" s="14">
        <v>99.65</v>
      </c>
      <c r="F7474">
        <v>99.65</v>
      </c>
    </row>
    <row r="7475" spans="2:6">
      <c r="B7475" t="s">
        <v>5436</v>
      </c>
      <c r="D7475" s="14">
        <v>23.19</v>
      </c>
      <c r="F7475">
        <v>23.19</v>
      </c>
    </row>
    <row r="7476" spans="2:6">
      <c r="B7476" t="s">
        <v>5443</v>
      </c>
      <c r="D7476" s="14">
        <v>19.920000000000002</v>
      </c>
      <c r="F7476">
        <v>19.920000000000002</v>
      </c>
    </row>
    <row r="7477" spans="2:6">
      <c r="B7477" t="s">
        <v>5462</v>
      </c>
      <c r="D7477" s="14">
        <v>66.66</v>
      </c>
      <c r="F7477">
        <v>66.66</v>
      </c>
    </row>
    <row r="7478" spans="2:6">
      <c r="B7478" t="s">
        <v>5468</v>
      </c>
      <c r="D7478" s="14">
        <v>25.53</v>
      </c>
      <c r="F7478">
        <v>25.53</v>
      </c>
    </row>
    <row r="7479" spans="2:6">
      <c r="B7479" t="s">
        <v>5469</v>
      </c>
      <c r="D7479" s="14">
        <v>19.04</v>
      </c>
      <c r="F7479">
        <v>19.04</v>
      </c>
    </row>
    <row r="7480" spans="2:6">
      <c r="B7480" t="s">
        <v>5472</v>
      </c>
      <c r="D7480" s="14">
        <v>7.85</v>
      </c>
      <c r="F7480">
        <v>7.85</v>
      </c>
    </row>
    <row r="7481" spans="2:6">
      <c r="B7481" t="s">
        <v>5475</v>
      </c>
      <c r="D7481" s="14">
        <v>76.28</v>
      </c>
      <c r="F7481">
        <v>76.28</v>
      </c>
    </row>
    <row r="7482" spans="2:6">
      <c r="B7482" t="s">
        <v>5477</v>
      </c>
      <c r="D7482" s="14">
        <v>143.69</v>
      </c>
      <c r="F7482">
        <v>143.69</v>
      </c>
    </row>
    <row r="7483" spans="2:6">
      <c r="B7483" t="s">
        <v>5482</v>
      </c>
      <c r="D7483" s="14">
        <v>89.74</v>
      </c>
      <c r="F7483">
        <v>89.74</v>
      </c>
    </row>
    <row r="7484" spans="2:6">
      <c r="B7484" t="s">
        <v>5490</v>
      </c>
      <c r="D7484" s="14">
        <v>17.690000000000001</v>
      </c>
      <c r="F7484">
        <v>17.690000000000001</v>
      </c>
    </row>
    <row r="7485" spans="2:6">
      <c r="B7485" t="s">
        <v>5491</v>
      </c>
      <c r="D7485" s="14">
        <v>31.57</v>
      </c>
      <c r="F7485">
        <v>31.57</v>
      </c>
    </row>
    <row r="7486" spans="2:6">
      <c r="B7486" t="s">
        <v>5493</v>
      </c>
      <c r="D7486" s="14">
        <v>16.53</v>
      </c>
      <c r="F7486">
        <v>16.53</v>
      </c>
    </row>
    <row r="7487" spans="2:6">
      <c r="B7487" t="s">
        <v>5495</v>
      </c>
      <c r="D7487" s="14">
        <v>130.46</v>
      </c>
      <c r="F7487">
        <v>130.46</v>
      </c>
    </row>
    <row r="7488" spans="2:6">
      <c r="B7488" t="s">
        <v>5497</v>
      </c>
      <c r="D7488" s="14">
        <v>58.91</v>
      </c>
      <c r="F7488">
        <v>58.91</v>
      </c>
    </row>
    <row r="7489" spans="2:6">
      <c r="B7489" t="s">
        <v>5501</v>
      </c>
      <c r="D7489" s="14">
        <v>34.450000000000003</v>
      </c>
      <c r="F7489">
        <v>34.450000000000003</v>
      </c>
    </row>
    <row r="7490" spans="2:6">
      <c r="B7490" t="s">
        <v>5502</v>
      </c>
      <c r="D7490" s="14">
        <v>81.290000000000006</v>
      </c>
      <c r="F7490">
        <v>81.290000000000006</v>
      </c>
    </row>
    <row r="7491" spans="2:6">
      <c r="B7491" t="s">
        <v>5505</v>
      </c>
      <c r="D7491" s="14">
        <v>42.74</v>
      </c>
      <c r="F7491">
        <v>42.74</v>
      </c>
    </row>
    <row r="7492" spans="2:6">
      <c r="B7492" t="s">
        <v>5511</v>
      </c>
      <c r="D7492" s="14">
        <v>28.5</v>
      </c>
      <c r="F7492">
        <v>28.5</v>
      </c>
    </row>
    <row r="7493" spans="2:6">
      <c r="B7493" t="s">
        <v>5515</v>
      </c>
      <c r="D7493" s="14">
        <v>27.15</v>
      </c>
      <c r="F7493">
        <v>27.15</v>
      </c>
    </row>
    <row r="7494" spans="2:6">
      <c r="B7494" t="s">
        <v>5523</v>
      </c>
      <c r="D7494" s="14">
        <v>177.6</v>
      </c>
      <c r="F7494">
        <v>177.6</v>
      </c>
    </row>
    <row r="7495" spans="2:6">
      <c r="B7495" t="s">
        <v>5529</v>
      </c>
      <c r="D7495" s="14">
        <v>796</v>
      </c>
      <c r="F7495">
        <v>796</v>
      </c>
    </row>
    <row r="7496" spans="2:6">
      <c r="B7496" t="s">
        <v>5530</v>
      </c>
      <c r="D7496" s="14">
        <v>72.73</v>
      </c>
      <c r="F7496">
        <v>72.73</v>
      </c>
    </row>
    <row r="7497" spans="2:6">
      <c r="B7497" t="s">
        <v>5535</v>
      </c>
      <c r="D7497" s="14">
        <v>245.35</v>
      </c>
      <c r="F7497">
        <v>245.35</v>
      </c>
    </row>
    <row r="7498" spans="2:6">
      <c r="B7498" t="s">
        <v>5536</v>
      </c>
      <c r="D7498" s="14">
        <v>30.45</v>
      </c>
      <c r="F7498">
        <v>30.45</v>
      </c>
    </row>
    <row r="7499" spans="2:6">
      <c r="B7499" t="s">
        <v>5537</v>
      </c>
      <c r="D7499" s="14">
        <v>19.739999999999998</v>
      </c>
      <c r="F7499">
        <v>19.739999999999998</v>
      </c>
    </row>
    <row r="7500" spans="2:6">
      <c r="B7500" t="s">
        <v>5541</v>
      </c>
      <c r="D7500" s="14">
        <v>18.98</v>
      </c>
      <c r="F7500">
        <v>18.98</v>
      </c>
    </row>
    <row r="7501" spans="2:6">
      <c r="B7501" t="s">
        <v>5544</v>
      </c>
      <c r="D7501" s="14">
        <v>224</v>
      </c>
      <c r="F7501">
        <v>224</v>
      </c>
    </row>
    <row r="7502" spans="2:6">
      <c r="B7502" t="s">
        <v>5546</v>
      </c>
      <c r="D7502" s="14">
        <v>15.97</v>
      </c>
      <c r="F7502">
        <v>15.97</v>
      </c>
    </row>
    <row r="7503" spans="2:6">
      <c r="B7503" t="s">
        <v>5547</v>
      </c>
      <c r="D7503" s="14">
        <v>10.95</v>
      </c>
      <c r="F7503">
        <v>10.95</v>
      </c>
    </row>
    <row r="7504" spans="2:6">
      <c r="B7504" t="s">
        <v>5550</v>
      </c>
      <c r="D7504" s="14">
        <v>34.93</v>
      </c>
      <c r="F7504">
        <v>34.93</v>
      </c>
    </row>
    <row r="7505" spans="2:6">
      <c r="B7505" t="s">
        <v>5553</v>
      </c>
      <c r="D7505" s="14">
        <v>62.34</v>
      </c>
      <c r="F7505">
        <v>62.34</v>
      </c>
    </row>
    <row r="7506" spans="2:6">
      <c r="B7506" t="s">
        <v>5560</v>
      </c>
      <c r="D7506" s="14">
        <v>308.26</v>
      </c>
      <c r="F7506">
        <v>308.26</v>
      </c>
    </row>
    <row r="7507" spans="2:6">
      <c r="B7507" t="s">
        <v>5561</v>
      </c>
      <c r="D7507" s="14">
        <v>32.94</v>
      </c>
      <c r="F7507">
        <v>32.94</v>
      </c>
    </row>
    <row r="7508" spans="2:6">
      <c r="B7508" t="s">
        <v>5569</v>
      </c>
      <c r="D7508" s="14">
        <v>63.59</v>
      </c>
      <c r="F7508">
        <v>63.59</v>
      </c>
    </row>
    <row r="7509" spans="2:6">
      <c r="B7509" t="s">
        <v>5573</v>
      </c>
      <c r="D7509" s="14">
        <v>30.15</v>
      </c>
      <c r="F7509">
        <v>30.15</v>
      </c>
    </row>
    <row r="7510" spans="2:6">
      <c r="B7510" t="s">
        <v>5574</v>
      </c>
      <c r="D7510" s="14">
        <v>133.38</v>
      </c>
      <c r="F7510">
        <v>133.38</v>
      </c>
    </row>
    <row r="7511" spans="2:6">
      <c r="B7511" t="s">
        <v>5575</v>
      </c>
      <c r="D7511" s="14">
        <v>61.07</v>
      </c>
      <c r="F7511">
        <v>61.07</v>
      </c>
    </row>
    <row r="7512" spans="2:6">
      <c r="B7512" t="s">
        <v>5576</v>
      </c>
      <c r="D7512" s="14">
        <v>16.71</v>
      </c>
      <c r="F7512">
        <v>16.71</v>
      </c>
    </row>
    <row r="7513" spans="2:6">
      <c r="B7513" t="s">
        <v>5577</v>
      </c>
      <c r="D7513" s="14">
        <v>199</v>
      </c>
      <c r="F7513">
        <v>199</v>
      </c>
    </row>
    <row r="7514" spans="2:6">
      <c r="B7514" t="s">
        <v>5580</v>
      </c>
      <c r="D7514" s="14">
        <v>23.95</v>
      </c>
      <c r="F7514">
        <v>23.95</v>
      </c>
    </row>
    <row r="7515" spans="2:6">
      <c r="B7515" t="s">
        <v>5584</v>
      </c>
      <c r="D7515" s="14">
        <v>14.49</v>
      </c>
      <c r="F7515">
        <v>14.49</v>
      </c>
    </row>
    <row r="7516" spans="2:6">
      <c r="B7516" t="s">
        <v>5590</v>
      </c>
      <c r="D7516" s="14">
        <v>179.4</v>
      </c>
      <c r="F7516">
        <v>179.4</v>
      </c>
    </row>
    <row r="7517" spans="2:6">
      <c r="B7517" t="s">
        <v>5594</v>
      </c>
      <c r="D7517" s="14">
        <v>268.02</v>
      </c>
      <c r="F7517">
        <v>268.02</v>
      </c>
    </row>
    <row r="7518" spans="2:6">
      <c r="B7518" t="s">
        <v>5605</v>
      </c>
      <c r="D7518" s="14">
        <v>402.68</v>
      </c>
      <c r="F7518">
        <v>402.68</v>
      </c>
    </row>
    <row r="7519" spans="2:6">
      <c r="B7519" t="s">
        <v>5608</v>
      </c>
      <c r="D7519" s="14">
        <v>23.23</v>
      </c>
      <c r="F7519">
        <v>23.23</v>
      </c>
    </row>
    <row r="7520" spans="2:6">
      <c r="B7520" t="s">
        <v>5611</v>
      </c>
      <c r="D7520" s="14">
        <v>24.19</v>
      </c>
      <c r="F7520">
        <v>24.19</v>
      </c>
    </row>
    <row r="7521" spans="2:6">
      <c r="B7521" t="s">
        <v>5612</v>
      </c>
      <c r="D7521" s="14">
        <v>73.150000000000006</v>
      </c>
      <c r="F7521">
        <v>73.150000000000006</v>
      </c>
    </row>
    <row r="7522" spans="2:6">
      <c r="B7522" t="s">
        <v>5615</v>
      </c>
      <c r="D7522" s="14">
        <v>62.34</v>
      </c>
      <c r="F7522">
        <v>62.34</v>
      </c>
    </row>
    <row r="7523" spans="2:6">
      <c r="B7523" t="s">
        <v>5623</v>
      </c>
      <c r="D7523" s="14">
        <v>49.67</v>
      </c>
      <c r="F7523">
        <v>49.67</v>
      </c>
    </row>
    <row r="7524" spans="2:6">
      <c r="B7524" t="s">
        <v>5625</v>
      </c>
      <c r="D7524" s="14">
        <v>87.2</v>
      </c>
      <c r="F7524">
        <v>87.2</v>
      </c>
    </row>
    <row r="7525" spans="2:6">
      <c r="B7525" t="s">
        <v>5629</v>
      </c>
      <c r="D7525" s="14">
        <v>24.9</v>
      </c>
      <c r="F7525">
        <v>24.9</v>
      </c>
    </row>
    <row r="7526" spans="2:6">
      <c r="B7526" t="s">
        <v>5632</v>
      </c>
      <c r="D7526" s="14">
        <v>17.8</v>
      </c>
      <c r="F7526">
        <v>17.8</v>
      </c>
    </row>
    <row r="7527" spans="2:6">
      <c r="B7527" t="s">
        <v>5637</v>
      </c>
      <c r="D7527" s="14">
        <v>42.74</v>
      </c>
      <c r="F7527">
        <v>42.74</v>
      </c>
    </row>
    <row r="7528" spans="2:6">
      <c r="B7528" t="s">
        <v>5640</v>
      </c>
      <c r="D7528" s="14">
        <v>53.26</v>
      </c>
      <c r="F7528">
        <v>53.26</v>
      </c>
    </row>
    <row r="7529" spans="2:6">
      <c r="B7529" t="s">
        <v>5642</v>
      </c>
      <c r="D7529" s="14">
        <v>20.78</v>
      </c>
      <c r="F7529">
        <v>20.78</v>
      </c>
    </row>
    <row r="7530" spans="2:6">
      <c r="B7530" t="s">
        <v>5644</v>
      </c>
      <c r="D7530" s="14">
        <v>13.78</v>
      </c>
      <c r="F7530">
        <v>13.78</v>
      </c>
    </row>
    <row r="7531" spans="2:6">
      <c r="B7531" t="s">
        <v>5654</v>
      </c>
      <c r="D7531" s="14">
        <v>224</v>
      </c>
      <c r="F7531">
        <v>224</v>
      </c>
    </row>
    <row r="7532" spans="2:6">
      <c r="B7532" t="s">
        <v>5660</v>
      </c>
      <c r="D7532" s="14">
        <v>224</v>
      </c>
      <c r="F7532">
        <v>224</v>
      </c>
    </row>
    <row r="7533" spans="2:6">
      <c r="B7533" t="s">
        <v>5661</v>
      </c>
      <c r="D7533" s="14">
        <v>9.67</v>
      </c>
      <c r="F7533">
        <v>9.67</v>
      </c>
    </row>
    <row r="7534" spans="2:6">
      <c r="B7534" t="s">
        <v>5664</v>
      </c>
      <c r="D7534" s="14">
        <v>46.09</v>
      </c>
      <c r="F7534">
        <v>46.09</v>
      </c>
    </row>
    <row r="7535" spans="2:6">
      <c r="B7535" t="s">
        <v>5668</v>
      </c>
      <c r="D7535" s="14">
        <v>79.62</v>
      </c>
      <c r="F7535">
        <v>79.62</v>
      </c>
    </row>
    <row r="7536" spans="2:6">
      <c r="B7536" t="s">
        <v>5670</v>
      </c>
      <c r="D7536" s="14">
        <v>32.869999999999997</v>
      </c>
      <c r="F7536">
        <v>32.869999999999997</v>
      </c>
    </row>
    <row r="7537" spans="2:6">
      <c r="B7537" t="s">
        <v>5671</v>
      </c>
      <c r="D7537" s="14">
        <v>130.56</v>
      </c>
      <c r="F7537">
        <v>130.56</v>
      </c>
    </row>
    <row r="7538" spans="2:6">
      <c r="B7538" t="s">
        <v>5672</v>
      </c>
      <c r="D7538" s="14">
        <v>31.55</v>
      </c>
      <c r="F7538">
        <v>31.55</v>
      </c>
    </row>
    <row r="7539" spans="2:6">
      <c r="B7539" t="s">
        <v>5675</v>
      </c>
      <c r="D7539" s="14">
        <v>32.76</v>
      </c>
      <c r="F7539">
        <v>32.76</v>
      </c>
    </row>
    <row r="7540" spans="2:6">
      <c r="B7540" t="s">
        <v>5676</v>
      </c>
      <c r="D7540" s="14">
        <v>18.91</v>
      </c>
      <c r="F7540">
        <v>18.91</v>
      </c>
    </row>
    <row r="7541" spans="2:6">
      <c r="B7541" t="s">
        <v>5678</v>
      </c>
      <c r="D7541" s="14">
        <v>240.72</v>
      </c>
      <c r="F7541">
        <v>240.72</v>
      </c>
    </row>
    <row r="7542" spans="2:6">
      <c r="B7542" t="s">
        <v>5680</v>
      </c>
      <c r="D7542" s="14">
        <v>62.34</v>
      </c>
      <c r="F7542">
        <v>62.34</v>
      </c>
    </row>
    <row r="7543" spans="2:6">
      <c r="B7543" t="s">
        <v>5682</v>
      </c>
      <c r="D7543" s="14">
        <v>19.2</v>
      </c>
      <c r="F7543">
        <v>19.2</v>
      </c>
    </row>
    <row r="7544" spans="2:6">
      <c r="B7544" t="s">
        <v>5683</v>
      </c>
      <c r="D7544" s="14">
        <v>40.32</v>
      </c>
      <c r="F7544">
        <v>40.32</v>
      </c>
    </row>
    <row r="7545" spans="2:6">
      <c r="B7545" t="s">
        <v>5684</v>
      </c>
      <c r="D7545" s="14">
        <v>21.57</v>
      </c>
      <c r="F7545">
        <v>21.57</v>
      </c>
    </row>
    <row r="7546" spans="2:6">
      <c r="B7546" t="s">
        <v>5696</v>
      </c>
      <c r="D7546" s="14">
        <v>42.84</v>
      </c>
      <c r="F7546">
        <v>42.84</v>
      </c>
    </row>
    <row r="7547" spans="2:6">
      <c r="B7547" t="s">
        <v>5697</v>
      </c>
      <c r="D7547" s="14">
        <v>224</v>
      </c>
      <c r="F7547">
        <v>224</v>
      </c>
    </row>
    <row r="7548" spans="2:6">
      <c r="B7548" t="s">
        <v>5698</v>
      </c>
      <c r="D7548" s="14">
        <v>31.98</v>
      </c>
      <c r="F7548">
        <v>31.98</v>
      </c>
    </row>
    <row r="7549" spans="2:6">
      <c r="B7549" t="s">
        <v>5699</v>
      </c>
      <c r="D7549" s="14">
        <v>33.04</v>
      </c>
      <c r="F7549">
        <v>33.04</v>
      </c>
    </row>
    <row r="7550" spans="2:6">
      <c r="B7550" t="s">
        <v>5700</v>
      </c>
      <c r="D7550" s="14">
        <v>87.59</v>
      </c>
      <c r="F7550">
        <v>87.59</v>
      </c>
    </row>
    <row r="7551" spans="2:6">
      <c r="B7551" t="s">
        <v>5701</v>
      </c>
      <c r="D7551" s="14">
        <v>19.04</v>
      </c>
      <c r="F7551">
        <v>19.04</v>
      </c>
    </row>
    <row r="7552" spans="2:6">
      <c r="B7552" t="s">
        <v>5702</v>
      </c>
      <c r="D7552" s="14">
        <v>32.57</v>
      </c>
      <c r="F7552">
        <v>32.57</v>
      </c>
    </row>
    <row r="7553" spans="2:6">
      <c r="B7553" t="s">
        <v>5705</v>
      </c>
      <c r="D7553" s="14">
        <v>20.29</v>
      </c>
      <c r="F7553">
        <v>20.29</v>
      </c>
    </row>
    <row r="7554" spans="2:6">
      <c r="B7554" t="s">
        <v>5706</v>
      </c>
      <c r="D7554" s="14">
        <v>35.6</v>
      </c>
      <c r="F7554">
        <v>35.6</v>
      </c>
    </row>
    <row r="7555" spans="2:6">
      <c r="B7555" t="s">
        <v>5708</v>
      </c>
      <c r="D7555" s="14">
        <v>42.18</v>
      </c>
      <c r="F7555">
        <v>42.18</v>
      </c>
    </row>
    <row r="7556" spans="2:6">
      <c r="B7556" t="s">
        <v>5712</v>
      </c>
      <c r="D7556" s="14">
        <v>28.23</v>
      </c>
      <c r="F7556">
        <v>28.23</v>
      </c>
    </row>
    <row r="7557" spans="2:6">
      <c r="B7557" t="s">
        <v>5716</v>
      </c>
      <c r="D7557" s="14">
        <v>60.72</v>
      </c>
      <c r="F7557">
        <v>60.72</v>
      </c>
    </row>
    <row r="7558" spans="2:6">
      <c r="B7558" t="s">
        <v>5721</v>
      </c>
      <c r="D7558" s="14">
        <v>57.98</v>
      </c>
      <c r="F7558">
        <v>57.98</v>
      </c>
    </row>
    <row r="7559" spans="2:6">
      <c r="B7559" t="s">
        <v>5724</v>
      </c>
      <c r="D7559" s="14">
        <v>177.6</v>
      </c>
      <c r="F7559">
        <v>177.6</v>
      </c>
    </row>
    <row r="7560" spans="2:6">
      <c r="B7560" t="s">
        <v>5730</v>
      </c>
      <c r="D7560" s="14">
        <v>206.29</v>
      </c>
      <c r="F7560">
        <v>206.29</v>
      </c>
    </row>
    <row r="7561" spans="2:6">
      <c r="B7561" t="s">
        <v>5733</v>
      </c>
      <c r="D7561" s="14">
        <v>57.15</v>
      </c>
      <c r="F7561">
        <v>57.15</v>
      </c>
    </row>
    <row r="7562" spans="2:6">
      <c r="B7562" t="s">
        <v>5737</v>
      </c>
      <c r="D7562" s="14">
        <v>35.82</v>
      </c>
      <c r="F7562">
        <v>35.82</v>
      </c>
    </row>
    <row r="7563" spans="2:6">
      <c r="B7563" t="s">
        <v>5738</v>
      </c>
      <c r="D7563" s="14">
        <v>51.11</v>
      </c>
      <c r="F7563">
        <v>51.11</v>
      </c>
    </row>
    <row r="7564" spans="2:6">
      <c r="B7564" t="s">
        <v>5741</v>
      </c>
      <c r="D7564" s="14">
        <v>224</v>
      </c>
      <c r="F7564">
        <v>224</v>
      </c>
    </row>
    <row r="7565" spans="2:6">
      <c r="B7565" t="s">
        <v>5745</v>
      </c>
      <c r="D7565" s="14">
        <v>129.46</v>
      </c>
      <c r="F7565">
        <v>129.46</v>
      </c>
    </row>
    <row r="7566" spans="2:6">
      <c r="B7566" t="s">
        <v>5753</v>
      </c>
      <c r="D7566" s="14">
        <v>130.46</v>
      </c>
      <c r="F7566">
        <v>130.46</v>
      </c>
    </row>
    <row r="7567" spans="2:6">
      <c r="B7567" t="s">
        <v>5754</v>
      </c>
      <c r="D7567" s="14">
        <v>36.21</v>
      </c>
      <c r="F7567">
        <v>36.21</v>
      </c>
    </row>
    <row r="7568" spans="2:6">
      <c r="B7568" t="s">
        <v>5760</v>
      </c>
      <c r="D7568" s="14">
        <v>46.59</v>
      </c>
      <c r="F7568">
        <v>46.59</v>
      </c>
    </row>
    <row r="7569" spans="2:6">
      <c r="B7569" t="s">
        <v>5767</v>
      </c>
      <c r="D7569" s="14">
        <v>62</v>
      </c>
      <c r="F7569">
        <v>62</v>
      </c>
    </row>
    <row r="7570" spans="2:6">
      <c r="B7570" t="s">
        <v>5768</v>
      </c>
      <c r="D7570" s="14">
        <v>46.46</v>
      </c>
      <c r="F7570">
        <v>46.46</v>
      </c>
    </row>
    <row r="7571" spans="2:6">
      <c r="B7571" t="s">
        <v>5769</v>
      </c>
      <c r="D7571" s="14">
        <v>285.27999999999997</v>
      </c>
      <c r="F7571">
        <v>285.27999999999997</v>
      </c>
    </row>
    <row r="7572" spans="2:6">
      <c r="B7572" t="s">
        <v>5771</v>
      </c>
      <c r="D7572" s="14">
        <v>26.44</v>
      </c>
      <c r="F7572">
        <v>26.44</v>
      </c>
    </row>
    <row r="7573" spans="2:6">
      <c r="B7573" t="s">
        <v>5774</v>
      </c>
      <c r="D7573" s="14">
        <v>19.36</v>
      </c>
      <c r="F7573">
        <v>19.36</v>
      </c>
    </row>
    <row r="7574" spans="2:6">
      <c r="B7574" t="s">
        <v>5775</v>
      </c>
      <c r="D7574" s="14">
        <v>45.47</v>
      </c>
      <c r="F7574">
        <v>45.47</v>
      </c>
    </row>
    <row r="7575" spans="2:6">
      <c r="B7575" t="s">
        <v>5776</v>
      </c>
      <c r="D7575" s="14">
        <v>66.760000000000005</v>
      </c>
      <c r="F7575">
        <v>66.760000000000005</v>
      </c>
    </row>
    <row r="7576" spans="2:6">
      <c r="B7576" t="s">
        <v>5782</v>
      </c>
      <c r="D7576" s="14">
        <v>53.03</v>
      </c>
      <c r="F7576">
        <v>53.03</v>
      </c>
    </row>
    <row r="7577" spans="2:6">
      <c r="B7577" t="s">
        <v>5785</v>
      </c>
      <c r="D7577" s="14">
        <v>33.700000000000003</v>
      </c>
      <c r="F7577">
        <v>33.700000000000003</v>
      </c>
    </row>
    <row r="7578" spans="2:6">
      <c r="B7578" t="s">
        <v>5788</v>
      </c>
      <c r="D7578" s="14">
        <v>102.75</v>
      </c>
      <c r="F7578">
        <v>102.75</v>
      </c>
    </row>
    <row r="7579" spans="2:6">
      <c r="B7579" t="s">
        <v>5792</v>
      </c>
      <c r="D7579" s="14">
        <v>125.46</v>
      </c>
      <c r="F7579">
        <v>125.46</v>
      </c>
    </row>
    <row r="7580" spans="2:6">
      <c r="B7580" t="s">
        <v>5796</v>
      </c>
      <c r="D7580" s="14">
        <v>39.6</v>
      </c>
      <c r="F7580">
        <v>39.6</v>
      </c>
    </row>
    <row r="7581" spans="2:6">
      <c r="B7581" t="s">
        <v>5800</v>
      </c>
      <c r="D7581" s="14">
        <v>59.99</v>
      </c>
      <c r="F7581">
        <v>59.99</v>
      </c>
    </row>
    <row r="7582" spans="2:6">
      <c r="B7582" t="s">
        <v>5812</v>
      </c>
      <c r="D7582" s="14">
        <v>20.49</v>
      </c>
      <c r="F7582">
        <v>20.49</v>
      </c>
    </row>
    <row r="7583" spans="2:6">
      <c r="B7583" t="s">
        <v>5816</v>
      </c>
      <c r="D7583" s="14">
        <v>49.52</v>
      </c>
      <c r="F7583">
        <v>49.52</v>
      </c>
    </row>
    <row r="7584" spans="2:6">
      <c r="B7584" t="s">
        <v>5818</v>
      </c>
      <c r="D7584" s="14">
        <v>133.38</v>
      </c>
      <c r="F7584">
        <v>133.38</v>
      </c>
    </row>
    <row r="7585" spans="2:6">
      <c r="B7585" t="s">
        <v>5820</v>
      </c>
      <c r="D7585" s="14">
        <v>227.88</v>
      </c>
      <c r="F7585">
        <v>227.88</v>
      </c>
    </row>
    <row r="7586" spans="2:6">
      <c r="B7586" t="s">
        <v>5824</v>
      </c>
      <c r="D7586" s="14">
        <v>66.09</v>
      </c>
      <c r="F7586">
        <v>66.09</v>
      </c>
    </row>
    <row r="7587" spans="2:6">
      <c r="B7587" t="s">
        <v>5829</v>
      </c>
      <c r="D7587" s="14">
        <v>51.82</v>
      </c>
      <c r="F7587">
        <v>51.82</v>
      </c>
    </row>
    <row r="7588" spans="2:6">
      <c r="B7588" t="s">
        <v>5834</v>
      </c>
      <c r="D7588" s="14">
        <v>622.96</v>
      </c>
      <c r="F7588">
        <v>622.96</v>
      </c>
    </row>
    <row r="7589" spans="2:6">
      <c r="B7589" t="s">
        <v>5837</v>
      </c>
      <c r="D7589" s="14">
        <v>23.87</v>
      </c>
      <c r="F7589">
        <v>23.87</v>
      </c>
    </row>
    <row r="7590" spans="2:6">
      <c r="B7590" t="s">
        <v>5839</v>
      </c>
      <c r="D7590" s="14">
        <v>125.43</v>
      </c>
      <c r="F7590">
        <v>125.43</v>
      </c>
    </row>
    <row r="7591" spans="2:6">
      <c r="B7591" t="s">
        <v>5843</v>
      </c>
      <c r="D7591" s="14">
        <v>60.38</v>
      </c>
      <c r="F7591">
        <v>60.38</v>
      </c>
    </row>
    <row r="7592" spans="2:6">
      <c r="B7592" t="s">
        <v>5848</v>
      </c>
      <c r="D7592" s="14">
        <v>29.86</v>
      </c>
      <c r="F7592">
        <v>29.86</v>
      </c>
    </row>
    <row r="7593" spans="2:6">
      <c r="B7593" t="s">
        <v>5852</v>
      </c>
      <c r="D7593" s="14">
        <v>31.73</v>
      </c>
      <c r="F7593">
        <v>31.73</v>
      </c>
    </row>
    <row r="7594" spans="2:6">
      <c r="B7594" t="s">
        <v>5853</v>
      </c>
      <c r="D7594" s="14">
        <v>112</v>
      </c>
      <c r="F7594">
        <v>112</v>
      </c>
    </row>
    <row r="7595" spans="2:6">
      <c r="B7595" t="s">
        <v>5854</v>
      </c>
      <c r="D7595" s="14">
        <v>53.08</v>
      </c>
      <c r="F7595">
        <v>53.08</v>
      </c>
    </row>
    <row r="7596" spans="2:6">
      <c r="B7596" t="s">
        <v>5859</v>
      </c>
      <c r="D7596" s="14">
        <v>268.02</v>
      </c>
      <c r="F7596">
        <v>268.02</v>
      </c>
    </row>
    <row r="7597" spans="2:6">
      <c r="B7597" t="s">
        <v>5862</v>
      </c>
      <c r="D7597" s="14">
        <v>42.74</v>
      </c>
      <c r="F7597">
        <v>42.74</v>
      </c>
    </row>
    <row r="7598" spans="2:6">
      <c r="B7598" t="s">
        <v>5863</v>
      </c>
      <c r="D7598" s="14">
        <v>87.5</v>
      </c>
      <c r="F7598">
        <v>87.5</v>
      </c>
    </row>
    <row r="7599" spans="2:6">
      <c r="B7599" t="s">
        <v>5866</v>
      </c>
      <c r="D7599" s="14">
        <v>310.83999999999997</v>
      </c>
      <c r="F7599">
        <v>310.83999999999997</v>
      </c>
    </row>
    <row r="7600" spans="2:6">
      <c r="B7600" t="s">
        <v>5869</v>
      </c>
      <c r="D7600" s="14">
        <v>28.03</v>
      </c>
      <c r="F7600">
        <v>28.03</v>
      </c>
    </row>
    <row r="7601" spans="2:6">
      <c r="B7601" t="s">
        <v>5872</v>
      </c>
      <c r="D7601" s="14">
        <v>47.28</v>
      </c>
      <c r="F7601">
        <v>47.28</v>
      </c>
    </row>
    <row r="7602" spans="2:6">
      <c r="B7602" t="s">
        <v>5873</v>
      </c>
      <c r="D7602" s="14">
        <v>169.43</v>
      </c>
      <c r="F7602">
        <v>169.43</v>
      </c>
    </row>
    <row r="7603" spans="2:6">
      <c r="B7603" t="s">
        <v>5889</v>
      </c>
      <c r="D7603" s="14">
        <v>237.84</v>
      </c>
      <c r="F7603">
        <v>237.84</v>
      </c>
    </row>
    <row r="7604" spans="2:6">
      <c r="B7604" t="s">
        <v>5892</v>
      </c>
      <c r="D7604" s="14">
        <v>53.86</v>
      </c>
      <c r="F7604">
        <v>53.86</v>
      </c>
    </row>
    <row r="7605" spans="2:6">
      <c r="B7605" t="s">
        <v>5897</v>
      </c>
      <c r="D7605" s="14">
        <v>87.15</v>
      </c>
      <c r="F7605">
        <v>87.15</v>
      </c>
    </row>
    <row r="7606" spans="2:6">
      <c r="B7606" t="s">
        <v>5898</v>
      </c>
      <c r="D7606" s="14">
        <v>284.98</v>
      </c>
      <c r="F7606">
        <v>284.98</v>
      </c>
    </row>
    <row r="7607" spans="2:6">
      <c r="B7607" t="s">
        <v>5899</v>
      </c>
      <c r="D7607" s="14">
        <v>41.55</v>
      </c>
      <c r="F7607">
        <v>41.55</v>
      </c>
    </row>
    <row r="7608" spans="2:6">
      <c r="B7608" t="s">
        <v>5900</v>
      </c>
      <c r="D7608" s="14">
        <v>17.649999999999999</v>
      </c>
      <c r="F7608">
        <v>17.649999999999999</v>
      </c>
    </row>
    <row r="7609" spans="2:6">
      <c r="B7609" t="s">
        <v>5904</v>
      </c>
      <c r="D7609" s="14">
        <v>52.54</v>
      </c>
      <c r="F7609">
        <v>52.54</v>
      </c>
    </row>
    <row r="7610" spans="2:6">
      <c r="B7610" t="s">
        <v>5911</v>
      </c>
      <c r="D7610" s="14">
        <v>102.75</v>
      </c>
      <c r="F7610">
        <v>102.75</v>
      </c>
    </row>
    <row r="7611" spans="2:6">
      <c r="B7611" t="s">
        <v>5912</v>
      </c>
      <c r="D7611" s="14">
        <v>48.39</v>
      </c>
      <c r="F7611">
        <v>48.39</v>
      </c>
    </row>
    <row r="7612" spans="2:6">
      <c r="B7612" t="s">
        <v>5918</v>
      </c>
      <c r="D7612" s="14">
        <v>191.56</v>
      </c>
      <c r="F7612">
        <v>191.56</v>
      </c>
    </row>
    <row r="7613" spans="2:6">
      <c r="B7613" t="s">
        <v>5921</v>
      </c>
      <c r="D7613" s="14">
        <v>57.15</v>
      </c>
      <c r="F7613">
        <v>57.15</v>
      </c>
    </row>
    <row r="7614" spans="2:6">
      <c r="B7614" t="s">
        <v>5927</v>
      </c>
      <c r="D7614" s="14">
        <v>224</v>
      </c>
      <c r="F7614">
        <v>224</v>
      </c>
    </row>
    <row r="7615" spans="2:6">
      <c r="B7615" t="s">
        <v>5931</v>
      </c>
      <c r="D7615" s="14">
        <v>73</v>
      </c>
      <c r="F7615">
        <v>73</v>
      </c>
    </row>
    <row r="7616" spans="2:6">
      <c r="B7616" t="s">
        <v>5932</v>
      </c>
      <c r="D7616" s="14">
        <v>95.71</v>
      </c>
      <c r="F7616">
        <v>95.71</v>
      </c>
    </row>
    <row r="7617" spans="2:6">
      <c r="B7617" t="s">
        <v>5933</v>
      </c>
      <c r="D7617" s="14">
        <v>152.94</v>
      </c>
      <c r="F7617">
        <v>152.94</v>
      </c>
    </row>
    <row r="7618" spans="2:6">
      <c r="B7618" t="s">
        <v>5934</v>
      </c>
      <c r="D7618" s="14">
        <v>138.49</v>
      </c>
      <c r="F7618">
        <v>138.49</v>
      </c>
    </row>
    <row r="7619" spans="2:6">
      <c r="B7619" t="s">
        <v>5935</v>
      </c>
      <c r="D7619" s="14">
        <v>54.3</v>
      </c>
      <c r="F7619">
        <v>54.3</v>
      </c>
    </row>
    <row r="7620" spans="2:6">
      <c r="B7620" t="s">
        <v>5938</v>
      </c>
      <c r="D7620" s="14">
        <v>181.11</v>
      </c>
      <c r="F7620">
        <v>181.11</v>
      </c>
    </row>
    <row r="7621" spans="2:6">
      <c r="B7621" t="s">
        <v>5944</v>
      </c>
      <c r="D7621" s="14">
        <v>70.25</v>
      </c>
      <c r="F7621">
        <v>70.25</v>
      </c>
    </row>
    <row r="7622" spans="2:6">
      <c r="B7622" t="s">
        <v>5956</v>
      </c>
      <c r="D7622" s="14">
        <v>10.130000000000001</v>
      </c>
      <c r="F7622">
        <v>10.130000000000001</v>
      </c>
    </row>
    <row r="7623" spans="2:6">
      <c r="B7623" t="s">
        <v>5957</v>
      </c>
      <c r="D7623" s="14">
        <v>48.8</v>
      </c>
      <c r="F7623">
        <v>48.8</v>
      </c>
    </row>
    <row r="7624" spans="2:6">
      <c r="B7624" t="s">
        <v>5958</v>
      </c>
      <c r="D7624" s="14">
        <v>112</v>
      </c>
      <c r="F7624">
        <v>112</v>
      </c>
    </row>
    <row r="7625" spans="2:6">
      <c r="B7625" t="s">
        <v>5960</v>
      </c>
      <c r="D7625" s="14">
        <v>21.73</v>
      </c>
      <c r="F7625">
        <v>21.73</v>
      </c>
    </row>
    <row r="7626" spans="2:6">
      <c r="B7626" t="s">
        <v>5961</v>
      </c>
      <c r="D7626" s="14">
        <v>54.29</v>
      </c>
      <c r="F7626">
        <v>54.29</v>
      </c>
    </row>
    <row r="7627" spans="2:6">
      <c r="B7627" t="s">
        <v>5964</v>
      </c>
      <c r="D7627" s="14">
        <v>72.73</v>
      </c>
      <c r="F7627">
        <v>72.73</v>
      </c>
    </row>
    <row r="7628" spans="2:6">
      <c r="B7628" t="s">
        <v>5965</v>
      </c>
      <c r="D7628" s="14">
        <v>37.5</v>
      </c>
      <c r="F7628">
        <v>37.5</v>
      </c>
    </row>
    <row r="7629" spans="2:6">
      <c r="B7629" t="s">
        <v>5966</v>
      </c>
      <c r="D7629" s="14">
        <v>16.72</v>
      </c>
      <c r="F7629">
        <v>16.72</v>
      </c>
    </row>
    <row r="7630" spans="2:6">
      <c r="B7630" t="s">
        <v>5973</v>
      </c>
      <c r="D7630" s="14">
        <v>85.8</v>
      </c>
      <c r="F7630">
        <v>85.8</v>
      </c>
    </row>
    <row r="7631" spans="2:6">
      <c r="B7631" t="s">
        <v>5978</v>
      </c>
      <c r="D7631" s="14">
        <v>374</v>
      </c>
      <c r="F7631">
        <v>374</v>
      </c>
    </row>
    <row r="7632" spans="2:6">
      <c r="B7632" t="s">
        <v>5982</v>
      </c>
      <c r="D7632" s="14">
        <v>20.78</v>
      </c>
      <c r="F7632">
        <v>20.78</v>
      </c>
    </row>
    <row r="7633" spans="2:6">
      <c r="B7633" t="s">
        <v>5988</v>
      </c>
      <c r="D7633" s="14">
        <v>31.99</v>
      </c>
      <c r="F7633">
        <v>31.99</v>
      </c>
    </row>
    <row r="7634" spans="2:6">
      <c r="B7634" t="s">
        <v>5991</v>
      </c>
      <c r="D7634" s="14">
        <v>25.37</v>
      </c>
      <c r="F7634">
        <v>25.37</v>
      </c>
    </row>
    <row r="7635" spans="2:6">
      <c r="B7635" t="s">
        <v>5992</v>
      </c>
      <c r="D7635" s="14">
        <v>37.159999999999997</v>
      </c>
      <c r="F7635">
        <v>37.159999999999997</v>
      </c>
    </row>
    <row r="7636" spans="2:6">
      <c r="B7636" t="s">
        <v>5994</v>
      </c>
      <c r="D7636" s="14">
        <v>77.23</v>
      </c>
      <c r="F7636">
        <v>77.23</v>
      </c>
    </row>
    <row r="7637" spans="2:6">
      <c r="B7637" t="s">
        <v>5998</v>
      </c>
      <c r="D7637" s="14">
        <v>118.92</v>
      </c>
      <c r="F7637">
        <v>118.92</v>
      </c>
    </row>
    <row r="7638" spans="2:6">
      <c r="B7638" t="s">
        <v>6004</v>
      </c>
      <c r="D7638" s="14">
        <v>597</v>
      </c>
      <c r="F7638">
        <v>597</v>
      </c>
    </row>
    <row r="7639" spans="2:6">
      <c r="B7639" t="s">
        <v>6007</v>
      </c>
      <c r="D7639" s="14">
        <v>51.82</v>
      </c>
      <c r="F7639">
        <v>51.82</v>
      </c>
    </row>
    <row r="7640" spans="2:6">
      <c r="B7640" t="s">
        <v>6009</v>
      </c>
      <c r="D7640" s="14">
        <v>42.74</v>
      </c>
      <c r="F7640">
        <v>42.74</v>
      </c>
    </row>
    <row r="7641" spans="2:6">
      <c r="B7641" t="s">
        <v>6010</v>
      </c>
      <c r="D7641" s="14">
        <v>217.36</v>
      </c>
      <c r="F7641">
        <v>217.36</v>
      </c>
    </row>
    <row r="7642" spans="2:6">
      <c r="B7642" t="s">
        <v>6011</v>
      </c>
      <c r="D7642" s="14">
        <v>135.44</v>
      </c>
      <c r="F7642">
        <v>135.44</v>
      </c>
    </row>
    <row r="7643" spans="2:6">
      <c r="B7643" t="s">
        <v>6012</v>
      </c>
      <c r="D7643" s="14">
        <v>20.7</v>
      </c>
      <c r="F7643">
        <v>20.7</v>
      </c>
    </row>
    <row r="7644" spans="2:6">
      <c r="B7644" t="s">
        <v>6015</v>
      </c>
      <c r="D7644" s="14">
        <v>199</v>
      </c>
      <c r="F7644">
        <v>199</v>
      </c>
    </row>
    <row r="7645" spans="2:6">
      <c r="B7645" t="s">
        <v>6016</v>
      </c>
      <c r="D7645" s="14">
        <v>72.73</v>
      </c>
      <c r="F7645">
        <v>72.73</v>
      </c>
    </row>
    <row r="7646" spans="2:6">
      <c r="B7646" t="s">
        <v>6017</v>
      </c>
      <c r="D7646" s="14">
        <v>183.77</v>
      </c>
      <c r="F7646">
        <v>183.77</v>
      </c>
    </row>
    <row r="7647" spans="2:6">
      <c r="B7647" t="s">
        <v>6026</v>
      </c>
      <c r="D7647" s="14">
        <v>32.76</v>
      </c>
      <c r="F7647">
        <v>32.76</v>
      </c>
    </row>
    <row r="7648" spans="2:6">
      <c r="B7648" t="s">
        <v>6027</v>
      </c>
      <c r="D7648" s="14">
        <v>34.47</v>
      </c>
      <c r="F7648">
        <v>34.47</v>
      </c>
    </row>
    <row r="7649" spans="2:6">
      <c r="B7649" t="s">
        <v>6032</v>
      </c>
      <c r="D7649" s="14">
        <v>44.01</v>
      </c>
      <c r="F7649">
        <v>44.01</v>
      </c>
    </row>
    <row r="7650" spans="2:6">
      <c r="B7650" t="s">
        <v>6034</v>
      </c>
      <c r="D7650" s="14">
        <v>21.76</v>
      </c>
      <c r="F7650">
        <v>21.76</v>
      </c>
    </row>
    <row r="7651" spans="2:6">
      <c r="B7651" t="s">
        <v>6035</v>
      </c>
      <c r="D7651" s="14">
        <v>29.62</v>
      </c>
      <c r="F7651">
        <v>29.62</v>
      </c>
    </row>
    <row r="7652" spans="2:6">
      <c r="B7652" t="s">
        <v>6039</v>
      </c>
      <c r="D7652" s="14">
        <v>75.59</v>
      </c>
      <c r="F7652">
        <v>75.59</v>
      </c>
    </row>
    <row r="7653" spans="2:6">
      <c r="B7653" t="s">
        <v>6042</v>
      </c>
      <c r="D7653" s="14">
        <v>191.56</v>
      </c>
      <c r="F7653">
        <v>191.56</v>
      </c>
    </row>
    <row r="7654" spans="2:6">
      <c r="B7654" t="s">
        <v>6047</v>
      </c>
      <c r="D7654" s="14">
        <v>224</v>
      </c>
      <c r="F7654">
        <v>224</v>
      </c>
    </row>
    <row r="7655" spans="2:6">
      <c r="B7655" t="s">
        <v>6048</v>
      </c>
      <c r="D7655" s="14">
        <v>37.5</v>
      </c>
      <c r="F7655">
        <v>37.5</v>
      </c>
    </row>
    <row r="7656" spans="2:6">
      <c r="B7656" t="s">
        <v>6060</v>
      </c>
      <c r="D7656" s="14">
        <v>72.73</v>
      </c>
      <c r="F7656">
        <v>72.73</v>
      </c>
    </row>
    <row r="7657" spans="2:6">
      <c r="B7657" t="s">
        <v>6066</v>
      </c>
      <c r="D7657" s="14">
        <v>95.17</v>
      </c>
      <c r="F7657">
        <v>95.17</v>
      </c>
    </row>
    <row r="7658" spans="2:6">
      <c r="B7658" t="s">
        <v>6067</v>
      </c>
      <c r="D7658" s="14">
        <v>212.8</v>
      </c>
      <c r="F7658">
        <v>212.8</v>
      </c>
    </row>
    <row r="7659" spans="2:6">
      <c r="B7659" t="s">
        <v>6068</v>
      </c>
      <c r="D7659" s="14">
        <v>40.58</v>
      </c>
      <c r="F7659">
        <v>40.58</v>
      </c>
    </row>
    <row r="7660" spans="2:6">
      <c r="B7660" t="s">
        <v>6072</v>
      </c>
      <c r="D7660" s="14">
        <v>51.11</v>
      </c>
      <c r="F7660">
        <v>51.11</v>
      </c>
    </row>
    <row r="7661" spans="2:6">
      <c r="B7661" t="s">
        <v>6075</v>
      </c>
      <c r="D7661" s="14">
        <v>243</v>
      </c>
      <c r="F7661">
        <v>243</v>
      </c>
    </row>
    <row r="7662" spans="2:6">
      <c r="B7662" t="s">
        <v>6076</v>
      </c>
      <c r="D7662" s="14">
        <v>177.6</v>
      </c>
      <c r="F7662">
        <v>177.6</v>
      </c>
    </row>
    <row r="7663" spans="2:6">
      <c r="B7663" t="s">
        <v>6081</v>
      </c>
      <c r="D7663" s="14">
        <v>90.56</v>
      </c>
      <c r="F7663">
        <v>90.56</v>
      </c>
    </row>
    <row r="7664" spans="2:6">
      <c r="B7664" t="s">
        <v>6082</v>
      </c>
      <c r="D7664" s="14">
        <v>90.72</v>
      </c>
      <c r="F7664">
        <v>90.72</v>
      </c>
    </row>
    <row r="7665" spans="2:6">
      <c r="B7665" t="s">
        <v>6084</v>
      </c>
      <c r="D7665" s="14">
        <v>27.03</v>
      </c>
      <c r="F7665">
        <v>27.03</v>
      </c>
    </row>
    <row r="7666" spans="2:6">
      <c r="B7666" t="s">
        <v>6090</v>
      </c>
      <c r="D7666" s="14">
        <v>128.05000000000001</v>
      </c>
      <c r="F7666">
        <v>128.05000000000001</v>
      </c>
    </row>
    <row r="7667" spans="2:6">
      <c r="B7667" t="s">
        <v>6095</v>
      </c>
      <c r="D7667" s="14">
        <v>47.98</v>
      </c>
      <c r="F7667">
        <v>47.98</v>
      </c>
    </row>
    <row r="7668" spans="2:6">
      <c r="B7668" t="s">
        <v>6097</v>
      </c>
      <c r="D7668" s="14">
        <v>36.229999999999997</v>
      </c>
      <c r="F7668">
        <v>36.229999999999997</v>
      </c>
    </row>
    <row r="7669" spans="2:6">
      <c r="B7669" t="s">
        <v>6098</v>
      </c>
      <c r="D7669" s="14">
        <v>39.299999999999997</v>
      </c>
      <c r="F7669">
        <v>39.299999999999997</v>
      </c>
    </row>
    <row r="7670" spans="2:6">
      <c r="B7670" t="s">
        <v>6100</v>
      </c>
      <c r="D7670" s="14">
        <v>57.64</v>
      </c>
      <c r="F7670">
        <v>57.64</v>
      </c>
    </row>
    <row r="7671" spans="2:6">
      <c r="B7671" t="s">
        <v>6102</v>
      </c>
      <c r="D7671" s="14">
        <v>57.15</v>
      </c>
      <c r="F7671">
        <v>57.15</v>
      </c>
    </row>
    <row r="7672" spans="2:6">
      <c r="B7672" t="s">
        <v>6107</v>
      </c>
      <c r="D7672" s="14">
        <v>35.42</v>
      </c>
      <c r="F7672">
        <v>35.42</v>
      </c>
    </row>
    <row r="7673" spans="2:6">
      <c r="B7673" t="s">
        <v>6112</v>
      </c>
      <c r="D7673" s="14">
        <v>180.73</v>
      </c>
      <c r="F7673">
        <v>180.73</v>
      </c>
    </row>
    <row r="7674" spans="2:6">
      <c r="B7674" t="s">
        <v>6113</v>
      </c>
      <c r="D7674" s="14">
        <v>42.07</v>
      </c>
      <c r="F7674">
        <v>42.07</v>
      </c>
    </row>
    <row r="7675" spans="2:6">
      <c r="B7675" t="s">
        <v>6118</v>
      </c>
      <c r="D7675" s="14">
        <v>203.58</v>
      </c>
      <c r="F7675">
        <v>203.58</v>
      </c>
    </row>
    <row r="7676" spans="2:6">
      <c r="B7676" t="s">
        <v>6119</v>
      </c>
      <c r="D7676" s="14">
        <v>190.9</v>
      </c>
      <c r="F7676">
        <v>190.9</v>
      </c>
    </row>
    <row r="7677" spans="2:6">
      <c r="B7677" t="s">
        <v>6130</v>
      </c>
      <c r="D7677" s="14">
        <v>60.87</v>
      </c>
      <c r="F7677">
        <v>60.87</v>
      </c>
    </row>
    <row r="7678" spans="2:6">
      <c r="B7678" t="s">
        <v>6134</v>
      </c>
      <c r="D7678" s="14">
        <v>86.76</v>
      </c>
      <c r="F7678">
        <v>86.76</v>
      </c>
    </row>
    <row r="7679" spans="2:6">
      <c r="B7679" t="s">
        <v>6140</v>
      </c>
      <c r="D7679" s="14">
        <v>19.36</v>
      </c>
      <c r="F7679">
        <v>19.36</v>
      </c>
    </row>
    <row r="7680" spans="2:6">
      <c r="B7680" t="s">
        <v>6144</v>
      </c>
      <c r="D7680" s="14">
        <v>142.63999999999999</v>
      </c>
      <c r="F7680">
        <v>142.63999999999999</v>
      </c>
    </row>
    <row r="7681" spans="2:6">
      <c r="B7681" t="s">
        <v>6145</v>
      </c>
      <c r="D7681" s="14">
        <v>23.95</v>
      </c>
      <c r="F7681">
        <v>23.95</v>
      </c>
    </row>
    <row r="7682" spans="2:6">
      <c r="B7682" t="s">
        <v>6151</v>
      </c>
      <c r="D7682" s="14">
        <v>753.78</v>
      </c>
      <c r="F7682">
        <v>753.78</v>
      </c>
    </row>
    <row r="7683" spans="2:6">
      <c r="B7683" t="s">
        <v>6152</v>
      </c>
      <c r="D7683" s="14">
        <v>35.57</v>
      </c>
      <c r="F7683">
        <v>35.57</v>
      </c>
    </row>
    <row r="7684" spans="2:6">
      <c r="B7684" t="s">
        <v>6153</v>
      </c>
      <c r="D7684" s="14">
        <v>24.32</v>
      </c>
      <c r="F7684">
        <v>24.32</v>
      </c>
    </row>
    <row r="7685" spans="2:6">
      <c r="B7685" t="s">
        <v>6155</v>
      </c>
      <c r="D7685" s="14">
        <v>11.18</v>
      </c>
      <c r="F7685">
        <v>11.18</v>
      </c>
    </row>
    <row r="7686" spans="2:6">
      <c r="B7686" t="s">
        <v>6159</v>
      </c>
      <c r="D7686" s="14">
        <v>20.16</v>
      </c>
      <c r="F7686">
        <v>20.16</v>
      </c>
    </row>
    <row r="7687" spans="2:6">
      <c r="B7687" t="s">
        <v>6160</v>
      </c>
      <c r="D7687" s="14">
        <v>245.35</v>
      </c>
      <c r="F7687">
        <v>245.35</v>
      </c>
    </row>
    <row r="7688" spans="2:6">
      <c r="B7688" t="s">
        <v>6161</v>
      </c>
      <c r="D7688" s="14">
        <v>39.840000000000003</v>
      </c>
      <c r="F7688">
        <v>39.840000000000003</v>
      </c>
    </row>
    <row r="7689" spans="2:6">
      <c r="B7689" t="s">
        <v>6168</v>
      </c>
      <c r="D7689" s="14">
        <v>18.93</v>
      </c>
      <c r="F7689">
        <v>18.93</v>
      </c>
    </row>
    <row r="7690" spans="2:6">
      <c r="B7690" t="s">
        <v>6169</v>
      </c>
      <c r="D7690" s="14">
        <v>10.130000000000001</v>
      </c>
      <c r="F7690">
        <v>10.130000000000001</v>
      </c>
    </row>
    <row r="7691" spans="2:6">
      <c r="B7691" t="s">
        <v>6170</v>
      </c>
      <c r="D7691" s="14">
        <v>20.78</v>
      </c>
      <c r="F7691">
        <v>20.78</v>
      </c>
    </row>
    <row r="7692" spans="2:6">
      <c r="B7692" t="s">
        <v>6172</v>
      </c>
      <c r="D7692" s="14">
        <v>89.24</v>
      </c>
      <c r="F7692">
        <v>89.24</v>
      </c>
    </row>
    <row r="7693" spans="2:6">
      <c r="B7693" t="s">
        <v>6179</v>
      </c>
      <c r="D7693" s="14">
        <v>95.71</v>
      </c>
      <c r="F7693">
        <v>95.71</v>
      </c>
    </row>
    <row r="7694" spans="2:6">
      <c r="B7694" t="s">
        <v>6182</v>
      </c>
      <c r="D7694" s="14">
        <v>76.3</v>
      </c>
      <c r="F7694">
        <v>76.3</v>
      </c>
    </row>
    <row r="7695" spans="2:6">
      <c r="B7695" t="s">
        <v>6185</v>
      </c>
      <c r="D7695" s="14">
        <v>22.21</v>
      </c>
      <c r="F7695">
        <v>22.21</v>
      </c>
    </row>
    <row r="7696" spans="2:6">
      <c r="B7696" t="s">
        <v>6187</v>
      </c>
      <c r="D7696" s="14">
        <v>21.07</v>
      </c>
      <c r="F7696">
        <v>21.07</v>
      </c>
    </row>
    <row r="7697" spans="2:6">
      <c r="B7697" t="s">
        <v>6189</v>
      </c>
      <c r="D7697" s="14">
        <v>141.13</v>
      </c>
      <c r="F7697">
        <v>141.13</v>
      </c>
    </row>
    <row r="7698" spans="2:6">
      <c r="B7698" t="s">
        <v>6192</v>
      </c>
      <c r="D7698" s="14">
        <v>57.43</v>
      </c>
      <c r="F7698">
        <v>57.43</v>
      </c>
    </row>
    <row r="7699" spans="2:6">
      <c r="B7699" t="s">
        <v>6199</v>
      </c>
      <c r="D7699" s="14">
        <v>37.94</v>
      </c>
      <c r="F7699">
        <v>37.94</v>
      </c>
    </row>
    <row r="7700" spans="2:6">
      <c r="B7700" t="s">
        <v>6202</v>
      </c>
      <c r="D7700" s="14">
        <v>39.82</v>
      </c>
      <c r="F7700">
        <v>39.82</v>
      </c>
    </row>
    <row r="7701" spans="2:6">
      <c r="B7701" t="s">
        <v>6204</v>
      </c>
      <c r="D7701" s="14">
        <v>365.16</v>
      </c>
      <c r="F7701">
        <v>365.16</v>
      </c>
    </row>
    <row r="7702" spans="2:6">
      <c r="B7702" t="s">
        <v>6205</v>
      </c>
      <c r="D7702" s="14">
        <v>209.78</v>
      </c>
      <c r="F7702">
        <v>209.78</v>
      </c>
    </row>
    <row r="7703" spans="2:6">
      <c r="B7703" t="s">
        <v>6206</v>
      </c>
      <c r="D7703" s="14">
        <v>25.19</v>
      </c>
      <c r="F7703">
        <v>25.19</v>
      </c>
    </row>
    <row r="7704" spans="2:6">
      <c r="B7704" t="s">
        <v>6212</v>
      </c>
      <c r="D7704" s="14">
        <v>89.74</v>
      </c>
      <c r="F7704">
        <v>89.74</v>
      </c>
    </row>
    <row r="7705" spans="2:6">
      <c r="B7705" t="s">
        <v>6214</v>
      </c>
      <c r="D7705" s="14">
        <v>59.43</v>
      </c>
      <c r="F7705">
        <v>59.43</v>
      </c>
    </row>
    <row r="7706" spans="2:6">
      <c r="B7706" t="s">
        <v>6215</v>
      </c>
      <c r="D7706" s="14">
        <v>90.08</v>
      </c>
      <c r="F7706">
        <v>90.08</v>
      </c>
    </row>
    <row r="7707" spans="2:6">
      <c r="B7707" t="s">
        <v>6216</v>
      </c>
      <c r="D7707" s="14">
        <v>147.88</v>
      </c>
      <c r="F7707">
        <v>147.88</v>
      </c>
    </row>
    <row r="7708" spans="2:6">
      <c r="B7708" t="s">
        <v>6217</v>
      </c>
      <c r="D7708" s="14">
        <v>62.34</v>
      </c>
      <c r="F7708">
        <v>62.34</v>
      </c>
    </row>
    <row r="7709" spans="2:6">
      <c r="B7709" t="s">
        <v>6218</v>
      </c>
      <c r="D7709" s="14">
        <v>36.869999999999997</v>
      </c>
      <c r="F7709">
        <v>36.869999999999997</v>
      </c>
    </row>
    <row r="7710" spans="2:6">
      <c r="B7710" t="s">
        <v>6219</v>
      </c>
      <c r="D7710" s="14">
        <v>171.17</v>
      </c>
      <c r="F7710">
        <v>171.17</v>
      </c>
    </row>
    <row r="7711" spans="2:6">
      <c r="B7711" t="s">
        <v>6220</v>
      </c>
      <c r="D7711" s="14">
        <v>597</v>
      </c>
      <c r="F7711">
        <v>597</v>
      </c>
    </row>
    <row r="7712" spans="2:6">
      <c r="B7712" t="s">
        <v>6221</v>
      </c>
      <c r="D7712" s="14">
        <v>1297.26</v>
      </c>
      <c r="F7712">
        <v>1297.26</v>
      </c>
    </row>
    <row r="7713" spans="2:6">
      <c r="B7713" t="s">
        <v>6226</v>
      </c>
      <c r="D7713" s="14">
        <v>19.920000000000002</v>
      </c>
      <c r="F7713">
        <v>19.920000000000002</v>
      </c>
    </row>
    <row r="7714" spans="2:6">
      <c r="B7714" t="s">
        <v>6230</v>
      </c>
      <c r="D7714" s="14">
        <v>60.72</v>
      </c>
      <c r="F7714">
        <v>60.72</v>
      </c>
    </row>
    <row r="7715" spans="2:6">
      <c r="B7715" t="s">
        <v>6233</v>
      </c>
      <c r="D7715" s="14">
        <v>63.52</v>
      </c>
      <c r="F7715">
        <v>63.52</v>
      </c>
    </row>
    <row r="7716" spans="2:6">
      <c r="B7716" t="s">
        <v>6237</v>
      </c>
      <c r="D7716" s="14">
        <v>29.52</v>
      </c>
      <c r="F7716">
        <v>29.52</v>
      </c>
    </row>
    <row r="7717" spans="2:6">
      <c r="B7717" t="s">
        <v>6240</v>
      </c>
      <c r="D7717" s="14">
        <v>49.92</v>
      </c>
      <c r="F7717">
        <v>49.92</v>
      </c>
    </row>
    <row r="7718" spans="2:6">
      <c r="B7718" t="s">
        <v>6243</v>
      </c>
      <c r="D7718" s="14">
        <v>17.25</v>
      </c>
      <c r="F7718">
        <v>17.25</v>
      </c>
    </row>
    <row r="7719" spans="2:6">
      <c r="B7719" t="s">
        <v>6245</v>
      </c>
      <c r="D7719" s="14">
        <v>76.36</v>
      </c>
      <c r="F7719">
        <v>76.36</v>
      </c>
    </row>
    <row r="7720" spans="2:6">
      <c r="B7720" t="s">
        <v>6246</v>
      </c>
      <c r="D7720" s="14">
        <v>995</v>
      </c>
      <c r="F7720">
        <v>995</v>
      </c>
    </row>
    <row r="7721" spans="2:6">
      <c r="B7721" t="s">
        <v>6247</v>
      </c>
      <c r="D7721" s="14">
        <v>67.72</v>
      </c>
      <c r="F7721">
        <v>67.72</v>
      </c>
    </row>
    <row r="7722" spans="2:6">
      <c r="B7722" t="s">
        <v>6251</v>
      </c>
      <c r="D7722" s="14">
        <v>14.37</v>
      </c>
      <c r="F7722">
        <v>14.37</v>
      </c>
    </row>
    <row r="7723" spans="2:6">
      <c r="B7723" t="s">
        <v>6254</v>
      </c>
      <c r="D7723" s="14">
        <v>22.14</v>
      </c>
      <c r="F7723">
        <v>22.14</v>
      </c>
    </row>
    <row r="7724" spans="2:6">
      <c r="B7724" t="s">
        <v>6256</v>
      </c>
      <c r="D7724" s="14">
        <v>28.56</v>
      </c>
      <c r="F7724">
        <v>28.56</v>
      </c>
    </row>
    <row r="7725" spans="2:6">
      <c r="B7725" t="s">
        <v>6261</v>
      </c>
      <c r="D7725" s="14">
        <v>16.22</v>
      </c>
      <c r="F7725">
        <v>16.22</v>
      </c>
    </row>
    <row r="7726" spans="2:6">
      <c r="B7726" t="s">
        <v>6264</v>
      </c>
      <c r="D7726" s="14">
        <v>130.46</v>
      </c>
      <c r="F7726">
        <v>130.46</v>
      </c>
    </row>
    <row r="7727" spans="2:6">
      <c r="B7727" t="s">
        <v>6266</v>
      </c>
      <c r="D7727" s="14">
        <v>507.45</v>
      </c>
      <c r="F7727">
        <v>507.45</v>
      </c>
    </row>
    <row r="7728" spans="2:6">
      <c r="B7728" t="s">
        <v>6269</v>
      </c>
      <c r="D7728" s="14">
        <v>793.44</v>
      </c>
      <c r="F7728">
        <v>793.44</v>
      </c>
    </row>
    <row r="7729" spans="2:6">
      <c r="B7729" t="s">
        <v>6275</v>
      </c>
      <c r="D7729" s="14">
        <v>174.72</v>
      </c>
      <c r="F7729">
        <v>174.72</v>
      </c>
    </row>
    <row r="7730" spans="2:6">
      <c r="B7730" t="s">
        <v>6278</v>
      </c>
      <c r="D7730" s="14">
        <v>51.85</v>
      </c>
      <c r="F7730">
        <v>51.85</v>
      </c>
    </row>
    <row r="7731" spans="2:6">
      <c r="B7731" t="s">
        <v>6281</v>
      </c>
      <c r="D7731" s="14">
        <v>155.13999999999999</v>
      </c>
      <c r="F7731">
        <v>155.13999999999999</v>
      </c>
    </row>
    <row r="7732" spans="2:6">
      <c r="B7732" t="s">
        <v>6287</v>
      </c>
      <c r="D7732" s="14">
        <v>98.74</v>
      </c>
      <c r="F7732">
        <v>98.74</v>
      </c>
    </row>
    <row r="7733" spans="2:6">
      <c r="B7733" t="s">
        <v>6291</v>
      </c>
      <c r="D7733" s="14">
        <v>28.85</v>
      </c>
      <c r="F7733">
        <v>28.85</v>
      </c>
    </row>
    <row r="7734" spans="2:6">
      <c r="B7734" t="s">
        <v>6297</v>
      </c>
      <c r="D7734" s="14">
        <v>23.8</v>
      </c>
      <c r="F7734">
        <v>23.8</v>
      </c>
    </row>
    <row r="7735" spans="2:6">
      <c r="B7735" t="s">
        <v>6300</v>
      </c>
      <c r="D7735" s="14">
        <v>234.84</v>
      </c>
      <c r="F7735">
        <v>234.84</v>
      </c>
    </row>
    <row r="7736" spans="2:6">
      <c r="B7736" t="s">
        <v>6304</v>
      </c>
      <c r="D7736" s="14">
        <v>134.1</v>
      </c>
      <c r="F7736">
        <v>134.1</v>
      </c>
    </row>
    <row r="7737" spans="2:6">
      <c r="B7737" t="s">
        <v>6311</v>
      </c>
      <c r="D7737" s="14">
        <v>36.21</v>
      </c>
      <c r="F7737">
        <v>36.21</v>
      </c>
    </row>
    <row r="7738" spans="2:6">
      <c r="B7738" t="s">
        <v>6314</v>
      </c>
      <c r="D7738" s="14">
        <v>39.75</v>
      </c>
      <c r="F7738">
        <v>39.75</v>
      </c>
    </row>
    <row r="7739" spans="2:6">
      <c r="B7739" t="s">
        <v>6315</v>
      </c>
      <c r="D7739" s="14">
        <v>79.680000000000007</v>
      </c>
      <c r="F7739">
        <v>79.680000000000007</v>
      </c>
    </row>
    <row r="7740" spans="2:6">
      <c r="B7740" t="s">
        <v>6326</v>
      </c>
      <c r="D7740" s="14">
        <v>53.58</v>
      </c>
      <c r="F7740">
        <v>53.58</v>
      </c>
    </row>
    <row r="7741" spans="2:6">
      <c r="B7741" t="s">
        <v>6328</v>
      </c>
      <c r="D7741" s="14">
        <v>18.149999999999999</v>
      </c>
      <c r="F7741">
        <v>18.149999999999999</v>
      </c>
    </row>
    <row r="7742" spans="2:6">
      <c r="B7742" t="s">
        <v>6331</v>
      </c>
      <c r="D7742" s="14">
        <v>482.96</v>
      </c>
      <c r="F7742">
        <v>482.96</v>
      </c>
    </row>
    <row r="7743" spans="2:6">
      <c r="B7743" t="s">
        <v>6340</v>
      </c>
      <c r="D7743" s="14">
        <v>41.95</v>
      </c>
      <c r="F7743">
        <v>41.95</v>
      </c>
    </row>
    <row r="7744" spans="2:6">
      <c r="B7744" t="s">
        <v>6342</v>
      </c>
      <c r="D7744" s="14">
        <v>28.55</v>
      </c>
      <c r="F7744">
        <v>28.55</v>
      </c>
    </row>
    <row r="7745" spans="2:6">
      <c r="B7745" t="s">
        <v>6343</v>
      </c>
      <c r="D7745" s="14">
        <v>217.36</v>
      </c>
      <c r="F7745">
        <v>217.36</v>
      </c>
    </row>
    <row r="7746" spans="2:6">
      <c r="B7746" t="s">
        <v>6349</v>
      </c>
      <c r="D7746" s="14">
        <v>25.53</v>
      </c>
      <c r="F7746">
        <v>25.53</v>
      </c>
    </row>
    <row r="7747" spans="2:6">
      <c r="B7747" t="s">
        <v>6350</v>
      </c>
      <c r="D7747" s="14">
        <v>21.19</v>
      </c>
      <c r="F7747">
        <v>21.19</v>
      </c>
    </row>
    <row r="7748" spans="2:6">
      <c r="B7748" t="s">
        <v>6356</v>
      </c>
      <c r="D7748" s="14">
        <v>44.35</v>
      </c>
      <c r="F7748">
        <v>44.35</v>
      </c>
    </row>
    <row r="7749" spans="2:6">
      <c r="B7749" t="s">
        <v>6359</v>
      </c>
      <c r="D7749" s="14">
        <v>67.150000000000006</v>
      </c>
      <c r="F7749">
        <v>67.150000000000006</v>
      </c>
    </row>
    <row r="7750" spans="2:6">
      <c r="B7750" t="s">
        <v>6361</v>
      </c>
      <c r="D7750" s="14">
        <v>17.32</v>
      </c>
      <c r="F7750">
        <v>17.32</v>
      </c>
    </row>
    <row r="7751" spans="2:6">
      <c r="B7751" t="s">
        <v>6362</v>
      </c>
      <c r="D7751" s="14">
        <v>57.01</v>
      </c>
      <c r="F7751">
        <v>57.01</v>
      </c>
    </row>
    <row r="7752" spans="2:6">
      <c r="B7752" t="s">
        <v>6363</v>
      </c>
      <c r="D7752" s="14">
        <v>101.08</v>
      </c>
      <c r="F7752">
        <v>101.08</v>
      </c>
    </row>
    <row r="7753" spans="2:6">
      <c r="B7753" t="s">
        <v>6365</v>
      </c>
      <c r="D7753" s="14">
        <v>155.61000000000001</v>
      </c>
      <c r="F7753">
        <v>155.61000000000001</v>
      </c>
    </row>
    <row r="7754" spans="2:6">
      <c r="B7754" t="s">
        <v>6366</v>
      </c>
      <c r="D7754" s="14">
        <v>35.86</v>
      </c>
      <c r="F7754">
        <v>35.86</v>
      </c>
    </row>
    <row r="7755" spans="2:6">
      <c r="B7755" t="s">
        <v>6383</v>
      </c>
      <c r="D7755" s="14">
        <v>180.73</v>
      </c>
      <c r="F7755">
        <v>180.73</v>
      </c>
    </row>
    <row r="7756" spans="2:6">
      <c r="B7756" t="s">
        <v>6386</v>
      </c>
      <c r="D7756" s="14">
        <v>180.73</v>
      </c>
      <c r="F7756">
        <v>180.73</v>
      </c>
    </row>
    <row r="7757" spans="2:6">
      <c r="B7757" t="s">
        <v>6387</v>
      </c>
      <c r="D7757" s="14">
        <v>112</v>
      </c>
      <c r="F7757">
        <v>112</v>
      </c>
    </row>
    <row r="7758" spans="2:6">
      <c r="B7758" t="s">
        <v>6397</v>
      </c>
      <c r="D7758" s="14">
        <v>211.75</v>
      </c>
      <c r="F7758">
        <v>211.75</v>
      </c>
    </row>
    <row r="7759" spans="2:6">
      <c r="B7759" t="s">
        <v>6402</v>
      </c>
      <c r="D7759" s="14">
        <v>84</v>
      </c>
      <c r="F7759">
        <v>84</v>
      </c>
    </row>
    <row r="7760" spans="2:6">
      <c r="B7760" t="s">
        <v>6403</v>
      </c>
      <c r="D7760" s="14">
        <v>46.72</v>
      </c>
      <c r="F7760">
        <v>46.72</v>
      </c>
    </row>
    <row r="7761" spans="2:6">
      <c r="B7761" t="s">
        <v>6407</v>
      </c>
      <c r="D7761" s="14">
        <v>95.33</v>
      </c>
      <c r="F7761">
        <v>95.33</v>
      </c>
    </row>
    <row r="7762" spans="2:6">
      <c r="B7762" t="s">
        <v>6408</v>
      </c>
      <c r="D7762" s="14">
        <v>61.61</v>
      </c>
      <c r="F7762">
        <v>61.61</v>
      </c>
    </row>
    <row r="7763" spans="2:6">
      <c r="B7763" t="s">
        <v>6409</v>
      </c>
      <c r="D7763" s="14">
        <v>20.78</v>
      </c>
      <c r="F7763">
        <v>20.78</v>
      </c>
    </row>
    <row r="7764" spans="2:6">
      <c r="B7764" t="s">
        <v>6412</v>
      </c>
      <c r="D7764" s="14">
        <v>31.73</v>
      </c>
      <c r="F7764">
        <v>31.73</v>
      </c>
    </row>
    <row r="7765" spans="2:6">
      <c r="B7765" t="s">
        <v>6418</v>
      </c>
      <c r="D7765" s="14">
        <v>39.979999999999997</v>
      </c>
      <c r="F7765">
        <v>39.979999999999997</v>
      </c>
    </row>
    <row r="7766" spans="2:6">
      <c r="B7766" t="s">
        <v>6421</v>
      </c>
      <c r="D7766" s="14">
        <v>44.6</v>
      </c>
      <c r="F7766">
        <v>44.6</v>
      </c>
    </row>
    <row r="7767" spans="2:6">
      <c r="B7767" t="s">
        <v>6427</v>
      </c>
      <c r="D7767" s="14">
        <v>179.08</v>
      </c>
      <c r="F7767">
        <v>179.08</v>
      </c>
    </row>
    <row r="7768" spans="2:6">
      <c r="B7768" t="s">
        <v>6431</v>
      </c>
      <c r="D7768" s="14">
        <v>49.49</v>
      </c>
      <c r="F7768">
        <v>49.49</v>
      </c>
    </row>
    <row r="7769" spans="2:6">
      <c r="B7769" t="s">
        <v>6438</v>
      </c>
      <c r="D7769" s="14">
        <v>28.45</v>
      </c>
      <c r="F7769">
        <v>28.45</v>
      </c>
    </row>
    <row r="7770" spans="2:6">
      <c r="B7770" t="s">
        <v>6439</v>
      </c>
      <c r="D7770" s="14">
        <v>93.46</v>
      </c>
      <c r="F7770">
        <v>93.46</v>
      </c>
    </row>
    <row r="7771" spans="2:6">
      <c r="B7771" t="s">
        <v>6440</v>
      </c>
      <c r="D7771" s="14">
        <v>365.16</v>
      </c>
      <c r="F7771">
        <v>365.16</v>
      </c>
    </row>
    <row r="7772" spans="2:6">
      <c r="B7772" t="s">
        <v>6441</v>
      </c>
      <c r="D7772" s="14">
        <v>65.28</v>
      </c>
      <c r="F7772">
        <v>65.28</v>
      </c>
    </row>
    <row r="7773" spans="2:6">
      <c r="B7773" t="s">
        <v>6442</v>
      </c>
      <c r="D7773" s="14">
        <v>383.88</v>
      </c>
      <c r="F7773">
        <v>383.88</v>
      </c>
    </row>
    <row r="7774" spans="2:6">
      <c r="B7774" t="s">
        <v>6449</v>
      </c>
      <c r="D7774" s="14">
        <v>61.17</v>
      </c>
      <c r="F7774">
        <v>61.17</v>
      </c>
    </row>
    <row r="7775" spans="2:6">
      <c r="B7775" t="s">
        <v>6451</v>
      </c>
      <c r="D7775" s="14">
        <v>34.04</v>
      </c>
      <c r="F7775">
        <v>34.04</v>
      </c>
    </row>
    <row r="7776" spans="2:6">
      <c r="B7776" t="s">
        <v>6454</v>
      </c>
      <c r="D7776" s="14">
        <v>16.940000000000001</v>
      </c>
      <c r="F7776">
        <v>16.940000000000001</v>
      </c>
    </row>
    <row r="7777" spans="2:6">
      <c r="B7777" t="s">
        <v>6455</v>
      </c>
      <c r="D7777" s="14">
        <v>342.34</v>
      </c>
      <c r="F7777">
        <v>342.34</v>
      </c>
    </row>
    <row r="7778" spans="2:6">
      <c r="B7778" t="s">
        <v>6458</v>
      </c>
      <c r="D7778" s="14">
        <v>120.21</v>
      </c>
      <c r="F7778">
        <v>120.21</v>
      </c>
    </row>
    <row r="7779" spans="2:6">
      <c r="B7779" t="s">
        <v>6460</v>
      </c>
      <c r="D7779" s="14">
        <v>14.28</v>
      </c>
      <c r="F7779">
        <v>14.28</v>
      </c>
    </row>
    <row r="7780" spans="2:6">
      <c r="B7780" t="s">
        <v>6461</v>
      </c>
      <c r="D7780" s="14">
        <v>36.5</v>
      </c>
      <c r="F7780">
        <v>36.5</v>
      </c>
    </row>
    <row r="7781" spans="2:6">
      <c r="B7781" t="s">
        <v>6462</v>
      </c>
      <c r="D7781" s="14">
        <v>28.88</v>
      </c>
      <c r="F7781">
        <v>28.88</v>
      </c>
    </row>
    <row r="7782" spans="2:6">
      <c r="B7782" t="s">
        <v>6467</v>
      </c>
      <c r="D7782" s="14">
        <v>110.06</v>
      </c>
      <c r="F7782">
        <v>110.06</v>
      </c>
    </row>
    <row r="7783" spans="2:6">
      <c r="B7783" t="s">
        <v>6469</v>
      </c>
      <c r="D7783" s="14">
        <v>32.94</v>
      </c>
      <c r="F7783">
        <v>32.94</v>
      </c>
    </row>
    <row r="7784" spans="2:6">
      <c r="B7784" t="s">
        <v>6471</v>
      </c>
      <c r="D7784" s="14">
        <v>164.53</v>
      </c>
      <c r="F7784">
        <v>164.53</v>
      </c>
    </row>
    <row r="7785" spans="2:6">
      <c r="B7785" t="s">
        <v>6472</v>
      </c>
      <c r="D7785" s="14">
        <v>262.47000000000003</v>
      </c>
      <c r="F7785">
        <v>262.47000000000003</v>
      </c>
    </row>
    <row r="7786" spans="2:6">
      <c r="B7786" t="s">
        <v>6473</v>
      </c>
      <c r="D7786" s="14">
        <v>14.49</v>
      </c>
      <c r="F7786">
        <v>14.49</v>
      </c>
    </row>
    <row r="7787" spans="2:6">
      <c r="B7787" t="s">
        <v>6482</v>
      </c>
      <c r="D7787" s="14">
        <v>18.899999999999999</v>
      </c>
      <c r="F7787">
        <v>18.899999999999999</v>
      </c>
    </row>
    <row r="7788" spans="2:6">
      <c r="B7788" t="s">
        <v>6485</v>
      </c>
      <c r="D7788" s="14">
        <v>44.47</v>
      </c>
      <c r="F7788">
        <v>44.47</v>
      </c>
    </row>
    <row r="7789" spans="2:6">
      <c r="B7789" t="s">
        <v>6488</v>
      </c>
      <c r="D7789" s="14">
        <v>60.23</v>
      </c>
      <c r="F7789">
        <v>60.23</v>
      </c>
    </row>
    <row r="7790" spans="2:6">
      <c r="B7790" t="s">
        <v>6492</v>
      </c>
      <c r="D7790" s="14">
        <v>80.81</v>
      </c>
      <c r="F7790">
        <v>80.81</v>
      </c>
    </row>
    <row r="7791" spans="2:6">
      <c r="B7791" t="s">
        <v>6497</v>
      </c>
      <c r="D7791" s="14">
        <v>98.74</v>
      </c>
      <c r="F7791">
        <v>98.74</v>
      </c>
    </row>
    <row r="7792" spans="2:6">
      <c r="B7792" t="s">
        <v>6505</v>
      </c>
      <c r="D7792" s="14">
        <v>130.46</v>
      </c>
      <c r="F7792">
        <v>130.46</v>
      </c>
    </row>
    <row r="7793" spans="2:6">
      <c r="B7793" t="s">
        <v>6506</v>
      </c>
      <c r="D7793" s="14">
        <v>336</v>
      </c>
      <c r="F7793">
        <v>336</v>
      </c>
    </row>
    <row r="7794" spans="2:6">
      <c r="B7794" t="s">
        <v>6507</v>
      </c>
      <c r="D7794" s="14">
        <v>230.95</v>
      </c>
      <c r="F7794">
        <v>230.95</v>
      </c>
    </row>
    <row r="7795" spans="2:6">
      <c r="B7795" t="s">
        <v>6510</v>
      </c>
      <c r="D7795" s="14">
        <v>11.95</v>
      </c>
      <c r="F7795">
        <v>11.95</v>
      </c>
    </row>
    <row r="7796" spans="2:6">
      <c r="B7796" t="s">
        <v>6519</v>
      </c>
      <c r="D7796" s="14">
        <v>176.1</v>
      </c>
      <c r="F7796">
        <v>176.1</v>
      </c>
    </row>
    <row r="7797" spans="2:6">
      <c r="B7797" t="s">
        <v>6520</v>
      </c>
      <c r="D7797" s="14">
        <v>36.5</v>
      </c>
      <c r="F7797">
        <v>36.5</v>
      </c>
    </row>
    <row r="7798" spans="2:6">
      <c r="B7798" t="s">
        <v>6521</v>
      </c>
      <c r="D7798" s="14">
        <v>224</v>
      </c>
      <c r="F7798">
        <v>224</v>
      </c>
    </row>
    <row r="7799" spans="2:6">
      <c r="B7799" t="s">
        <v>6525</v>
      </c>
      <c r="D7799" s="14">
        <v>95.71</v>
      </c>
      <c r="F7799">
        <v>95.71</v>
      </c>
    </row>
    <row r="7800" spans="2:6">
      <c r="B7800" t="s">
        <v>6526</v>
      </c>
      <c r="D7800" s="14">
        <v>524.94000000000005</v>
      </c>
      <c r="F7800">
        <v>524.94000000000005</v>
      </c>
    </row>
    <row r="7801" spans="2:6">
      <c r="B7801" t="s">
        <v>6529</v>
      </c>
      <c r="D7801" s="14">
        <v>17.03</v>
      </c>
      <c r="F7801">
        <v>17.03</v>
      </c>
    </row>
    <row r="7802" spans="2:6">
      <c r="B7802" t="s">
        <v>6530</v>
      </c>
      <c r="D7802" s="14">
        <v>112</v>
      </c>
      <c r="F7802">
        <v>112</v>
      </c>
    </row>
    <row r="7803" spans="2:6">
      <c r="B7803" t="s">
        <v>6531</v>
      </c>
      <c r="D7803" s="14">
        <v>93.1</v>
      </c>
      <c r="F7803">
        <v>93.1</v>
      </c>
    </row>
    <row r="7804" spans="2:6">
      <c r="B7804" t="s">
        <v>6536</v>
      </c>
      <c r="D7804" s="14">
        <v>25.37</v>
      </c>
      <c r="F7804">
        <v>25.37</v>
      </c>
    </row>
    <row r="7805" spans="2:6">
      <c r="B7805" t="s">
        <v>6540</v>
      </c>
      <c r="D7805" s="14">
        <v>159.81</v>
      </c>
      <c r="F7805">
        <v>159.81</v>
      </c>
    </row>
    <row r="7806" spans="2:6">
      <c r="B7806" t="s">
        <v>6542</v>
      </c>
      <c r="D7806" s="14">
        <v>46.89</v>
      </c>
      <c r="F7806">
        <v>46.89</v>
      </c>
    </row>
    <row r="7807" spans="2:6">
      <c r="B7807" t="s">
        <v>6546</v>
      </c>
      <c r="D7807" s="14">
        <v>61.91</v>
      </c>
      <c r="F7807">
        <v>61.91</v>
      </c>
    </row>
    <row r="7808" spans="2:6">
      <c r="B7808" t="s">
        <v>6555</v>
      </c>
      <c r="D7808" s="14">
        <v>84.2</v>
      </c>
      <c r="F7808">
        <v>84.2</v>
      </c>
    </row>
    <row r="7809" spans="2:6">
      <c r="B7809" t="s">
        <v>6556</v>
      </c>
      <c r="D7809" s="14">
        <v>469.68</v>
      </c>
      <c r="F7809">
        <v>469.68</v>
      </c>
    </row>
    <row r="7810" spans="2:6">
      <c r="B7810" t="s">
        <v>6560</v>
      </c>
      <c r="D7810" s="14">
        <v>206.61</v>
      </c>
      <c r="F7810">
        <v>206.61</v>
      </c>
    </row>
    <row r="7811" spans="2:6">
      <c r="B7811" t="s">
        <v>6562</v>
      </c>
      <c r="D7811" s="14">
        <v>104.72</v>
      </c>
      <c r="F7811">
        <v>104.72</v>
      </c>
    </row>
    <row r="7812" spans="2:6">
      <c r="B7812" t="s">
        <v>6567</v>
      </c>
      <c r="D7812" s="14">
        <v>112</v>
      </c>
      <c r="F7812">
        <v>112</v>
      </c>
    </row>
    <row r="7813" spans="2:6">
      <c r="B7813" t="s">
        <v>6569</v>
      </c>
      <c r="D7813" s="14">
        <v>26.98</v>
      </c>
      <c r="F7813">
        <v>26.98</v>
      </c>
    </row>
    <row r="7814" spans="2:6">
      <c r="B7814" t="s">
        <v>6576</v>
      </c>
      <c r="D7814" s="14">
        <v>67.2</v>
      </c>
      <c r="F7814">
        <v>67.2</v>
      </c>
    </row>
    <row r="7815" spans="2:6">
      <c r="B7815" t="s">
        <v>6578</v>
      </c>
      <c r="D7815" s="14">
        <v>20.78</v>
      </c>
      <c r="F7815">
        <v>20.78</v>
      </c>
    </row>
    <row r="7816" spans="2:6">
      <c r="B7816" t="s">
        <v>6580</v>
      </c>
      <c r="D7816" s="14">
        <v>242.21</v>
      </c>
      <c r="F7816">
        <v>242.21</v>
      </c>
    </row>
    <row r="7817" spans="2:6">
      <c r="B7817" t="s">
        <v>6582</v>
      </c>
      <c r="D7817" s="14">
        <v>14.02</v>
      </c>
      <c r="F7817">
        <v>14.02</v>
      </c>
    </row>
    <row r="7818" spans="2:6">
      <c r="B7818" t="s">
        <v>6583</v>
      </c>
      <c r="D7818" s="14">
        <v>38.270000000000003</v>
      </c>
      <c r="F7818">
        <v>38.270000000000003</v>
      </c>
    </row>
    <row r="7819" spans="2:6">
      <c r="B7819" t="s">
        <v>6586</v>
      </c>
      <c r="D7819" s="14">
        <v>83.53</v>
      </c>
      <c r="F7819">
        <v>83.53</v>
      </c>
    </row>
    <row r="7820" spans="2:6">
      <c r="B7820" t="s">
        <v>6587</v>
      </c>
      <c r="D7820" s="14">
        <v>142.49</v>
      </c>
      <c r="F7820">
        <v>142.49</v>
      </c>
    </row>
    <row r="7821" spans="2:6">
      <c r="B7821" t="s">
        <v>6589</v>
      </c>
      <c r="D7821" s="14">
        <v>41.95</v>
      </c>
      <c r="F7821">
        <v>41.95</v>
      </c>
    </row>
    <row r="7822" spans="2:6">
      <c r="B7822" t="s">
        <v>6595</v>
      </c>
      <c r="D7822" s="14">
        <v>12.89</v>
      </c>
      <c r="F7822">
        <v>12.89</v>
      </c>
    </row>
    <row r="7823" spans="2:6">
      <c r="B7823" t="s">
        <v>6596</v>
      </c>
      <c r="D7823" s="14">
        <v>16.690000000000001</v>
      </c>
      <c r="F7823">
        <v>16.690000000000001</v>
      </c>
    </row>
    <row r="7824" spans="2:6">
      <c r="B7824" t="s">
        <v>6602</v>
      </c>
      <c r="D7824" s="14">
        <v>13.68</v>
      </c>
      <c r="F7824">
        <v>13.68</v>
      </c>
    </row>
    <row r="7825" spans="2:6">
      <c r="B7825" t="s">
        <v>6609</v>
      </c>
      <c r="D7825" s="14">
        <v>31.26</v>
      </c>
      <c r="F7825">
        <v>31.26</v>
      </c>
    </row>
    <row r="7826" spans="2:6">
      <c r="B7826" t="s">
        <v>6611</v>
      </c>
      <c r="D7826" s="14">
        <v>59.43</v>
      </c>
      <c r="F7826">
        <v>59.43</v>
      </c>
    </row>
    <row r="7827" spans="2:6">
      <c r="B7827" t="s">
        <v>6612</v>
      </c>
      <c r="D7827" s="14">
        <v>61.12</v>
      </c>
      <c r="F7827">
        <v>61.12</v>
      </c>
    </row>
    <row r="7828" spans="2:6">
      <c r="B7828" t="s">
        <v>6613</v>
      </c>
      <c r="D7828" s="14">
        <v>26.22</v>
      </c>
      <c r="F7828">
        <v>26.22</v>
      </c>
    </row>
    <row r="7829" spans="2:6">
      <c r="B7829" t="s">
        <v>6617</v>
      </c>
      <c r="D7829" s="14">
        <v>32.76</v>
      </c>
      <c r="F7829">
        <v>32.76</v>
      </c>
    </row>
    <row r="7830" spans="2:6">
      <c r="B7830" t="s">
        <v>6618</v>
      </c>
      <c r="D7830" s="14">
        <v>21.41</v>
      </c>
      <c r="F7830">
        <v>21.41</v>
      </c>
    </row>
    <row r="7831" spans="2:6">
      <c r="B7831" t="s">
        <v>6620</v>
      </c>
      <c r="D7831" s="14">
        <v>36.21</v>
      </c>
      <c r="F7831">
        <v>36.21</v>
      </c>
    </row>
    <row r="7832" spans="2:6">
      <c r="B7832" t="s">
        <v>6623</v>
      </c>
      <c r="D7832" s="14">
        <v>50.74</v>
      </c>
      <c r="F7832">
        <v>50.74</v>
      </c>
    </row>
    <row r="7833" spans="2:6">
      <c r="B7833" t="s">
        <v>6627</v>
      </c>
      <c r="D7833" s="14">
        <v>86.38</v>
      </c>
      <c r="F7833">
        <v>86.38</v>
      </c>
    </row>
    <row r="7834" spans="2:6">
      <c r="B7834" t="s">
        <v>6632</v>
      </c>
      <c r="D7834" s="14">
        <v>52.74</v>
      </c>
      <c r="F7834">
        <v>52.74</v>
      </c>
    </row>
    <row r="7835" spans="2:6">
      <c r="B7835" t="s">
        <v>6634</v>
      </c>
      <c r="D7835" s="14">
        <v>77.650000000000006</v>
      </c>
      <c r="F7835">
        <v>77.650000000000006</v>
      </c>
    </row>
    <row r="7836" spans="2:6">
      <c r="B7836" t="s">
        <v>6636</v>
      </c>
      <c r="D7836" s="14">
        <v>210.17</v>
      </c>
      <c r="F7836">
        <v>210.17</v>
      </c>
    </row>
    <row r="7837" spans="2:6">
      <c r="B7837" t="s">
        <v>6640</v>
      </c>
      <c r="D7837" s="14">
        <v>12.38</v>
      </c>
      <c r="F7837">
        <v>12.38</v>
      </c>
    </row>
    <row r="7838" spans="2:6">
      <c r="B7838" t="s">
        <v>6641</v>
      </c>
      <c r="D7838" s="14">
        <v>52.82</v>
      </c>
      <c r="F7838">
        <v>52.82</v>
      </c>
    </row>
    <row r="7839" spans="2:6">
      <c r="B7839" t="s">
        <v>6649</v>
      </c>
      <c r="D7839" s="14">
        <v>245.35</v>
      </c>
      <c r="F7839">
        <v>245.35</v>
      </c>
    </row>
    <row r="7840" spans="2:6">
      <c r="B7840" t="s">
        <v>6651</v>
      </c>
      <c r="D7840" s="14">
        <v>757.05</v>
      </c>
      <c r="F7840">
        <v>757.05</v>
      </c>
    </row>
    <row r="7841" spans="2:6">
      <c r="B7841" t="s">
        <v>6655</v>
      </c>
      <c r="D7841" s="14">
        <v>199</v>
      </c>
      <c r="F7841">
        <v>199</v>
      </c>
    </row>
    <row r="7842" spans="2:6">
      <c r="B7842" t="s">
        <v>6656</v>
      </c>
      <c r="D7842" s="14">
        <v>66.66</v>
      </c>
      <c r="F7842">
        <v>66.66</v>
      </c>
    </row>
    <row r="7843" spans="2:6">
      <c r="B7843" t="s">
        <v>6657</v>
      </c>
      <c r="D7843" s="14">
        <v>133.4</v>
      </c>
      <c r="F7843">
        <v>133.4</v>
      </c>
    </row>
    <row r="7844" spans="2:6">
      <c r="B7844" t="s">
        <v>6662</v>
      </c>
      <c r="D7844" s="14">
        <v>524.94000000000005</v>
      </c>
      <c r="F7844">
        <v>524.94000000000005</v>
      </c>
    </row>
    <row r="7845" spans="2:6">
      <c r="B7845" t="s">
        <v>6667</v>
      </c>
      <c r="D7845" s="14">
        <v>277.97000000000003</v>
      </c>
      <c r="F7845">
        <v>277.97000000000003</v>
      </c>
    </row>
    <row r="7846" spans="2:6">
      <c r="B7846" t="s">
        <v>6671</v>
      </c>
      <c r="D7846" s="14">
        <v>45.58</v>
      </c>
      <c r="F7846">
        <v>45.58</v>
      </c>
    </row>
    <row r="7847" spans="2:6">
      <c r="B7847" t="s">
        <v>6673</v>
      </c>
      <c r="D7847" s="14">
        <v>44.06</v>
      </c>
      <c r="F7847">
        <v>44.06</v>
      </c>
    </row>
    <row r="7848" spans="2:6">
      <c r="B7848" t="s">
        <v>6677</v>
      </c>
      <c r="D7848" s="14">
        <v>32.94</v>
      </c>
      <c r="F7848">
        <v>32.94</v>
      </c>
    </row>
    <row r="7849" spans="2:6">
      <c r="B7849" t="s">
        <v>6678</v>
      </c>
      <c r="D7849" s="14">
        <v>41.34</v>
      </c>
      <c r="F7849">
        <v>41.34</v>
      </c>
    </row>
    <row r="7850" spans="2:6">
      <c r="B7850" t="s">
        <v>6679</v>
      </c>
      <c r="D7850" s="14">
        <v>159.81</v>
      </c>
      <c r="F7850">
        <v>159.81</v>
      </c>
    </row>
    <row r="7851" spans="2:6">
      <c r="B7851" t="s">
        <v>6682</v>
      </c>
      <c r="D7851" s="14">
        <v>16.690000000000001</v>
      </c>
      <c r="F7851">
        <v>16.690000000000001</v>
      </c>
    </row>
    <row r="7852" spans="2:6">
      <c r="B7852" t="s">
        <v>6686</v>
      </c>
      <c r="D7852" s="14">
        <v>27.62</v>
      </c>
      <c r="F7852">
        <v>27.62</v>
      </c>
    </row>
    <row r="7853" spans="2:6">
      <c r="B7853" t="s">
        <v>6687</v>
      </c>
      <c r="D7853" s="14">
        <v>62.4</v>
      </c>
      <c r="F7853">
        <v>62.4</v>
      </c>
    </row>
    <row r="7854" spans="2:6">
      <c r="B7854" t="s">
        <v>6689</v>
      </c>
      <c r="D7854" s="14">
        <v>113.72</v>
      </c>
      <c r="F7854">
        <v>113.72</v>
      </c>
    </row>
    <row r="7855" spans="2:6">
      <c r="B7855" t="s">
        <v>6690</v>
      </c>
      <c r="D7855" s="14">
        <v>66.97</v>
      </c>
      <c r="F7855">
        <v>66.97</v>
      </c>
    </row>
    <row r="7856" spans="2:6">
      <c r="B7856" t="s">
        <v>6691</v>
      </c>
      <c r="D7856" s="14">
        <v>10.26</v>
      </c>
      <c r="F7856">
        <v>10.26</v>
      </c>
    </row>
    <row r="7857" spans="2:6">
      <c r="B7857" t="s">
        <v>6694</v>
      </c>
      <c r="D7857" s="14">
        <v>492.5</v>
      </c>
      <c r="F7857">
        <v>492.5</v>
      </c>
    </row>
    <row r="7858" spans="2:6">
      <c r="B7858" t="s">
        <v>6696</v>
      </c>
      <c r="D7858" s="14">
        <v>35.42</v>
      </c>
      <c r="F7858">
        <v>35.42</v>
      </c>
    </row>
    <row r="7859" spans="2:6">
      <c r="B7859" t="s">
        <v>6705</v>
      </c>
      <c r="D7859" s="14">
        <v>243.34</v>
      </c>
      <c r="F7859">
        <v>243.34</v>
      </c>
    </row>
    <row r="7860" spans="2:6">
      <c r="B7860" t="s">
        <v>6706</v>
      </c>
      <c r="D7860" s="14">
        <v>132.19999999999999</v>
      </c>
      <c r="F7860">
        <v>132.19999999999999</v>
      </c>
    </row>
    <row r="7861" spans="2:6">
      <c r="B7861" t="s">
        <v>6709</v>
      </c>
      <c r="D7861" s="14">
        <v>150.15</v>
      </c>
      <c r="F7861">
        <v>150.15</v>
      </c>
    </row>
    <row r="7862" spans="2:6">
      <c r="B7862" t="s">
        <v>6714</v>
      </c>
      <c r="D7862" s="14">
        <v>796</v>
      </c>
      <c r="F7862">
        <v>796</v>
      </c>
    </row>
    <row r="7863" spans="2:6">
      <c r="B7863" t="s">
        <v>6718</v>
      </c>
      <c r="D7863" s="14">
        <v>10.26</v>
      </c>
      <c r="F7863">
        <v>10.26</v>
      </c>
    </row>
    <row r="7864" spans="2:6">
      <c r="B7864" t="s">
        <v>6720</v>
      </c>
      <c r="D7864" s="14">
        <v>26.77</v>
      </c>
      <c r="F7864">
        <v>26.77</v>
      </c>
    </row>
    <row r="7865" spans="2:6">
      <c r="B7865" t="s">
        <v>6722</v>
      </c>
      <c r="D7865" s="14">
        <v>79.459999999999994</v>
      </c>
      <c r="F7865">
        <v>79.459999999999994</v>
      </c>
    </row>
    <row r="7866" spans="2:6">
      <c r="B7866" t="s">
        <v>6725</v>
      </c>
      <c r="D7866" s="14">
        <v>91.19</v>
      </c>
      <c r="F7866">
        <v>91.19</v>
      </c>
    </row>
    <row r="7867" spans="2:6">
      <c r="B7867" t="s">
        <v>6726</v>
      </c>
      <c r="D7867" s="14">
        <v>125.86</v>
      </c>
      <c r="F7867">
        <v>125.86</v>
      </c>
    </row>
    <row r="7868" spans="2:6">
      <c r="B7868" t="s">
        <v>6728</v>
      </c>
      <c r="D7868" s="14">
        <v>398</v>
      </c>
      <c r="F7868">
        <v>398</v>
      </c>
    </row>
    <row r="7869" spans="2:6">
      <c r="B7869" t="s">
        <v>6734</v>
      </c>
      <c r="D7869" s="14">
        <v>16.41</v>
      </c>
      <c r="F7869">
        <v>16.41</v>
      </c>
    </row>
    <row r="7870" spans="2:6">
      <c r="B7870" t="s">
        <v>6738</v>
      </c>
      <c r="D7870" s="14">
        <v>83.89</v>
      </c>
      <c r="F7870">
        <v>83.89</v>
      </c>
    </row>
    <row r="7871" spans="2:6">
      <c r="B7871" t="s">
        <v>6740</v>
      </c>
      <c r="D7871" s="14">
        <v>77.98</v>
      </c>
      <c r="F7871">
        <v>77.98</v>
      </c>
    </row>
    <row r="7872" spans="2:6">
      <c r="B7872" t="s">
        <v>6741</v>
      </c>
      <c r="D7872" s="14">
        <v>60.07</v>
      </c>
      <c r="F7872">
        <v>60.07</v>
      </c>
    </row>
    <row r="7873" spans="2:6">
      <c r="B7873" t="s">
        <v>6747</v>
      </c>
      <c r="D7873" s="14">
        <v>33.47</v>
      </c>
      <c r="F7873">
        <v>33.47</v>
      </c>
    </row>
    <row r="7874" spans="2:6">
      <c r="B7874" t="s">
        <v>6748</v>
      </c>
      <c r="D7874" s="14">
        <v>19.36</v>
      </c>
      <c r="F7874">
        <v>19.36</v>
      </c>
    </row>
    <row r="7875" spans="2:6">
      <c r="B7875" t="s">
        <v>6751</v>
      </c>
      <c r="D7875" s="14">
        <v>28</v>
      </c>
      <c r="F7875">
        <v>28</v>
      </c>
    </row>
    <row r="7876" spans="2:6">
      <c r="B7876" t="s">
        <v>6754</v>
      </c>
      <c r="D7876" s="14">
        <v>67.83</v>
      </c>
      <c r="F7876">
        <v>67.83</v>
      </c>
    </row>
    <row r="7877" spans="2:6">
      <c r="B7877" t="s">
        <v>6755</v>
      </c>
      <c r="D7877" s="14">
        <v>104.89</v>
      </c>
      <c r="F7877">
        <v>104.89</v>
      </c>
    </row>
    <row r="7878" spans="2:6">
      <c r="B7878" t="s">
        <v>6758</v>
      </c>
      <c r="D7878" s="14">
        <v>67.5</v>
      </c>
      <c r="F7878">
        <v>67.5</v>
      </c>
    </row>
    <row r="7879" spans="2:6">
      <c r="B7879" t="s">
        <v>6760</v>
      </c>
      <c r="D7879" s="14">
        <v>51.02</v>
      </c>
      <c r="F7879">
        <v>51.02</v>
      </c>
    </row>
    <row r="7880" spans="2:6">
      <c r="B7880" t="s">
        <v>6764</v>
      </c>
      <c r="D7880" s="14">
        <v>158</v>
      </c>
      <c r="F7880">
        <v>158</v>
      </c>
    </row>
    <row r="7881" spans="2:6">
      <c r="B7881" t="s">
        <v>6765</v>
      </c>
      <c r="D7881" s="14">
        <v>17.8</v>
      </c>
      <c r="F7881">
        <v>17.8</v>
      </c>
    </row>
    <row r="7882" spans="2:6">
      <c r="B7882" t="s">
        <v>6768</v>
      </c>
      <c r="D7882" s="14">
        <v>126.4</v>
      </c>
      <c r="F7882">
        <v>126.4</v>
      </c>
    </row>
    <row r="7883" spans="2:6">
      <c r="B7883" t="s">
        <v>6772</v>
      </c>
      <c r="D7883" s="14">
        <v>12.17</v>
      </c>
      <c r="F7883">
        <v>12.17</v>
      </c>
    </row>
    <row r="7884" spans="2:6">
      <c r="B7884" t="s">
        <v>6773</v>
      </c>
      <c r="D7884" s="14">
        <v>51.34</v>
      </c>
      <c r="F7884">
        <v>51.34</v>
      </c>
    </row>
    <row r="7885" spans="2:6">
      <c r="B7885" t="s">
        <v>6775</v>
      </c>
      <c r="D7885" s="14">
        <v>137.37</v>
      </c>
      <c r="F7885">
        <v>137.37</v>
      </c>
    </row>
    <row r="7886" spans="2:6">
      <c r="B7886" t="s">
        <v>6781</v>
      </c>
      <c r="D7886" s="14">
        <v>10.07</v>
      </c>
      <c r="F7886">
        <v>10.07</v>
      </c>
    </row>
    <row r="7887" spans="2:6">
      <c r="B7887" t="s">
        <v>6791</v>
      </c>
      <c r="D7887" s="14">
        <v>31.95</v>
      </c>
      <c r="F7887">
        <v>31.95</v>
      </c>
    </row>
    <row r="7888" spans="2:6">
      <c r="B7888" t="s">
        <v>6792</v>
      </c>
      <c r="D7888" s="14">
        <v>23.95</v>
      </c>
      <c r="F7888">
        <v>23.95</v>
      </c>
    </row>
    <row r="7889" spans="2:6">
      <c r="B7889" t="s">
        <v>6793</v>
      </c>
      <c r="D7889" s="14">
        <v>33.44</v>
      </c>
      <c r="F7889">
        <v>33.44</v>
      </c>
    </row>
    <row r="7890" spans="2:6">
      <c r="B7890" t="s">
        <v>6797</v>
      </c>
      <c r="D7890" s="14">
        <v>31.68</v>
      </c>
      <c r="F7890">
        <v>31.68</v>
      </c>
    </row>
    <row r="7891" spans="2:6">
      <c r="B7891" t="s">
        <v>6798</v>
      </c>
      <c r="D7891" s="14">
        <v>212.8</v>
      </c>
      <c r="F7891">
        <v>212.8</v>
      </c>
    </row>
    <row r="7892" spans="2:6">
      <c r="B7892" t="s">
        <v>6805</v>
      </c>
      <c r="D7892" s="14">
        <v>19.2</v>
      </c>
      <c r="F7892">
        <v>19.2</v>
      </c>
    </row>
    <row r="7893" spans="2:6">
      <c r="B7893" t="s">
        <v>6814</v>
      </c>
      <c r="D7893" s="14">
        <v>374</v>
      </c>
      <c r="F7893">
        <v>374</v>
      </c>
    </row>
    <row r="7894" spans="2:6">
      <c r="B7894" t="s">
        <v>6821</v>
      </c>
      <c r="D7894" s="14">
        <v>5.94</v>
      </c>
      <c r="F7894">
        <v>5.94</v>
      </c>
    </row>
    <row r="7895" spans="2:6">
      <c r="B7895" t="s">
        <v>6823</v>
      </c>
      <c r="D7895" s="14">
        <v>31.6</v>
      </c>
      <c r="F7895">
        <v>31.6</v>
      </c>
    </row>
    <row r="7896" spans="2:6">
      <c r="B7896" t="s">
        <v>6827</v>
      </c>
      <c r="D7896" s="14">
        <v>154.77000000000001</v>
      </c>
      <c r="F7896">
        <v>154.77000000000001</v>
      </c>
    </row>
    <row r="7897" spans="2:6">
      <c r="B7897" t="s">
        <v>6833</v>
      </c>
      <c r="D7897" s="14">
        <v>74.180000000000007</v>
      </c>
      <c r="F7897">
        <v>74.180000000000007</v>
      </c>
    </row>
    <row r="7898" spans="2:6">
      <c r="B7898" t="s">
        <v>6834</v>
      </c>
      <c r="D7898" s="14">
        <v>130.63999999999999</v>
      </c>
      <c r="F7898">
        <v>130.63999999999999</v>
      </c>
    </row>
    <row r="7899" spans="2:6">
      <c r="B7899" t="s">
        <v>6837</v>
      </c>
      <c r="D7899" s="14">
        <v>30.15</v>
      </c>
      <c r="F7899">
        <v>30.15</v>
      </c>
    </row>
    <row r="7900" spans="2:6">
      <c r="B7900" t="s">
        <v>6838</v>
      </c>
      <c r="D7900" s="14">
        <v>95.71</v>
      </c>
      <c r="F7900">
        <v>95.71</v>
      </c>
    </row>
    <row r="7901" spans="2:6">
      <c r="B7901" t="s">
        <v>6845</v>
      </c>
      <c r="D7901" s="14">
        <v>374</v>
      </c>
      <c r="F7901">
        <v>374</v>
      </c>
    </row>
    <row r="7902" spans="2:6">
      <c r="B7902" t="s">
        <v>6855</v>
      </c>
      <c r="D7902" s="14">
        <v>45.22</v>
      </c>
      <c r="F7902">
        <v>45.22</v>
      </c>
    </row>
    <row r="7903" spans="2:6">
      <c r="B7903" t="s">
        <v>6856</v>
      </c>
      <c r="D7903" s="14">
        <v>25.37</v>
      </c>
      <c r="F7903">
        <v>25.37</v>
      </c>
    </row>
    <row r="7904" spans="2:6">
      <c r="B7904" t="s">
        <v>6857</v>
      </c>
      <c r="D7904" s="14">
        <v>100.33</v>
      </c>
      <c r="F7904">
        <v>100.33</v>
      </c>
    </row>
    <row r="7905" spans="2:6">
      <c r="B7905" t="s">
        <v>6858</v>
      </c>
      <c r="D7905" s="14">
        <v>67.56</v>
      </c>
      <c r="F7905">
        <v>67.56</v>
      </c>
    </row>
    <row r="7906" spans="2:6">
      <c r="B7906" t="s">
        <v>6866</v>
      </c>
      <c r="D7906" s="14">
        <v>401.68</v>
      </c>
      <c r="F7906">
        <v>401.68</v>
      </c>
    </row>
    <row r="7907" spans="2:6">
      <c r="B7907" t="s">
        <v>6867</v>
      </c>
      <c r="D7907" s="14">
        <v>72.42</v>
      </c>
      <c r="F7907">
        <v>72.42</v>
      </c>
    </row>
    <row r="7908" spans="2:6">
      <c r="B7908" t="s">
        <v>6869</v>
      </c>
      <c r="D7908" s="14">
        <v>81.61</v>
      </c>
      <c r="F7908">
        <v>81.61</v>
      </c>
    </row>
    <row r="7909" spans="2:6">
      <c r="B7909" t="s">
        <v>6871</v>
      </c>
      <c r="D7909" s="14">
        <v>52.54</v>
      </c>
      <c r="F7909">
        <v>52.54</v>
      </c>
    </row>
    <row r="7910" spans="2:6">
      <c r="B7910" t="s">
        <v>6874</v>
      </c>
      <c r="D7910" s="14">
        <v>35.1</v>
      </c>
      <c r="F7910">
        <v>35.1</v>
      </c>
    </row>
    <row r="7911" spans="2:6">
      <c r="B7911" t="s">
        <v>6875</v>
      </c>
      <c r="D7911" s="14">
        <v>50.74</v>
      </c>
      <c r="F7911">
        <v>50.74</v>
      </c>
    </row>
    <row r="7912" spans="2:6">
      <c r="B7912" t="s">
        <v>6877</v>
      </c>
      <c r="D7912" s="14">
        <v>61.82</v>
      </c>
      <c r="F7912">
        <v>61.82</v>
      </c>
    </row>
    <row r="7913" spans="2:6">
      <c r="B7913" t="s">
        <v>6880</v>
      </c>
      <c r="D7913" s="14">
        <v>15.26</v>
      </c>
      <c r="F7913">
        <v>15.26</v>
      </c>
    </row>
    <row r="7914" spans="2:6">
      <c r="B7914" t="s">
        <v>6882</v>
      </c>
      <c r="D7914" s="14">
        <v>27.75</v>
      </c>
      <c r="F7914">
        <v>27.75</v>
      </c>
    </row>
    <row r="7915" spans="2:6">
      <c r="B7915" t="s">
        <v>6883</v>
      </c>
      <c r="D7915" s="14">
        <v>13.85</v>
      </c>
      <c r="F7915">
        <v>13.85</v>
      </c>
    </row>
    <row r="7916" spans="2:6">
      <c r="B7916" t="s">
        <v>6886</v>
      </c>
      <c r="D7916" s="14">
        <v>22.34</v>
      </c>
      <c r="F7916">
        <v>22.34</v>
      </c>
    </row>
    <row r="7917" spans="2:6">
      <c r="B7917" t="s">
        <v>6889</v>
      </c>
      <c r="D7917" s="14">
        <v>54.89</v>
      </c>
      <c r="F7917">
        <v>54.89</v>
      </c>
    </row>
    <row r="7918" spans="2:6">
      <c r="B7918" t="s">
        <v>6896</v>
      </c>
      <c r="D7918" s="14">
        <v>59.52</v>
      </c>
      <c r="F7918">
        <v>59.52</v>
      </c>
    </row>
    <row r="7919" spans="2:6">
      <c r="B7919" t="s">
        <v>6897</v>
      </c>
      <c r="D7919" s="14">
        <v>64.900000000000006</v>
      </c>
      <c r="F7919">
        <v>64.900000000000006</v>
      </c>
    </row>
    <row r="7920" spans="2:6">
      <c r="B7920" t="s">
        <v>6911</v>
      </c>
      <c r="D7920" s="14">
        <v>93.34</v>
      </c>
      <c r="F7920">
        <v>93.34</v>
      </c>
    </row>
    <row r="7921" spans="2:6">
      <c r="B7921" t="s">
        <v>6913</v>
      </c>
      <c r="D7921" s="14">
        <v>268.02</v>
      </c>
      <c r="F7921">
        <v>268.02</v>
      </c>
    </row>
    <row r="7922" spans="2:6">
      <c r="B7922" t="s">
        <v>6924</v>
      </c>
      <c r="D7922" s="14">
        <v>40.32</v>
      </c>
      <c r="F7922">
        <v>40.32</v>
      </c>
    </row>
    <row r="7923" spans="2:6">
      <c r="B7923" t="s">
        <v>6928</v>
      </c>
      <c r="D7923" s="14">
        <v>22.14</v>
      </c>
      <c r="F7923">
        <v>22.14</v>
      </c>
    </row>
    <row r="7924" spans="2:6">
      <c r="B7924" t="s">
        <v>6932</v>
      </c>
      <c r="D7924" s="14">
        <v>32.6</v>
      </c>
      <c r="F7924">
        <v>32.6</v>
      </c>
    </row>
    <row r="7925" spans="2:6">
      <c r="B7925" t="s">
        <v>6936</v>
      </c>
      <c r="D7925" s="14">
        <v>62.48</v>
      </c>
      <c r="F7925">
        <v>62.48</v>
      </c>
    </row>
    <row r="7926" spans="2:6">
      <c r="B7926" t="s">
        <v>6939</v>
      </c>
      <c r="D7926" s="14">
        <v>62.98</v>
      </c>
      <c r="F7926">
        <v>62.98</v>
      </c>
    </row>
    <row r="7927" spans="2:6">
      <c r="B7927" t="s">
        <v>6941</v>
      </c>
      <c r="D7927" s="14">
        <v>34.61</v>
      </c>
      <c r="F7927">
        <v>34.61</v>
      </c>
    </row>
    <row r="7928" spans="2:6">
      <c r="B7928" t="s">
        <v>6946</v>
      </c>
      <c r="D7928" s="14">
        <v>88.96</v>
      </c>
      <c r="F7928">
        <v>88.96</v>
      </c>
    </row>
    <row r="7929" spans="2:6">
      <c r="B7929" t="s">
        <v>6949</v>
      </c>
      <c r="D7929" s="14">
        <v>42.16</v>
      </c>
      <c r="F7929">
        <v>42.16</v>
      </c>
    </row>
    <row r="7930" spans="2:6">
      <c r="B7930" t="s">
        <v>6950</v>
      </c>
      <c r="D7930" s="14">
        <v>54.41</v>
      </c>
      <c r="F7930">
        <v>54.41</v>
      </c>
    </row>
    <row r="7931" spans="2:6">
      <c r="B7931" t="s">
        <v>6954</v>
      </c>
      <c r="D7931" s="14">
        <v>49.59</v>
      </c>
      <c r="F7931">
        <v>49.59</v>
      </c>
    </row>
    <row r="7932" spans="2:6">
      <c r="B7932" t="s">
        <v>6965</v>
      </c>
      <c r="D7932" s="14">
        <v>36.21</v>
      </c>
      <c r="F7932">
        <v>36.21</v>
      </c>
    </row>
    <row r="7933" spans="2:6">
      <c r="B7933" t="s">
        <v>6971</v>
      </c>
      <c r="D7933" s="14">
        <v>18.899999999999999</v>
      </c>
      <c r="F7933">
        <v>18.899999999999999</v>
      </c>
    </row>
    <row r="7934" spans="2:6">
      <c r="B7934" t="s">
        <v>6974</v>
      </c>
      <c r="D7934" s="14">
        <v>180.73</v>
      </c>
      <c r="F7934">
        <v>180.73</v>
      </c>
    </row>
    <row r="7935" spans="2:6">
      <c r="B7935" t="s">
        <v>6977</v>
      </c>
      <c r="D7935" s="14">
        <v>71.2</v>
      </c>
      <c r="F7935">
        <v>71.2</v>
      </c>
    </row>
    <row r="7936" spans="2:6">
      <c r="B7936" t="s">
        <v>6979</v>
      </c>
      <c r="D7936" s="14">
        <v>6.63</v>
      </c>
      <c r="F7936">
        <v>6.63</v>
      </c>
    </row>
    <row r="7937" spans="2:6">
      <c r="B7937" t="s">
        <v>6981</v>
      </c>
      <c r="D7937" s="14">
        <v>66.66</v>
      </c>
      <c r="F7937">
        <v>66.66</v>
      </c>
    </row>
    <row r="7938" spans="2:6">
      <c r="B7938" t="s">
        <v>6986</v>
      </c>
      <c r="D7938" s="14">
        <v>38.72</v>
      </c>
      <c r="F7938">
        <v>38.72</v>
      </c>
    </row>
    <row r="7939" spans="2:6">
      <c r="B7939" t="s">
        <v>6987</v>
      </c>
      <c r="D7939" s="14">
        <v>12.82</v>
      </c>
      <c r="F7939">
        <v>12.82</v>
      </c>
    </row>
    <row r="7940" spans="2:6">
      <c r="B7940" t="s">
        <v>6989</v>
      </c>
      <c r="D7940" s="14">
        <v>20.78</v>
      </c>
      <c r="F7940">
        <v>20.78</v>
      </c>
    </row>
    <row r="7941" spans="2:6">
      <c r="B7941" t="s">
        <v>6990</v>
      </c>
      <c r="D7941" s="14">
        <v>133.38</v>
      </c>
      <c r="F7941">
        <v>133.38</v>
      </c>
    </row>
    <row r="7942" spans="2:6">
      <c r="B7942" t="s">
        <v>6991</v>
      </c>
      <c r="D7942" s="14">
        <v>52.82</v>
      </c>
      <c r="F7942">
        <v>52.82</v>
      </c>
    </row>
    <row r="7943" spans="2:6">
      <c r="B7943" t="s">
        <v>6993</v>
      </c>
      <c r="D7943" s="14">
        <v>180.73</v>
      </c>
      <c r="F7943">
        <v>180.73</v>
      </c>
    </row>
    <row r="7944" spans="2:6">
      <c r="B7944" t="s">
        <v>6998</v>
      </c>
      <c r="D7944" s="14">
        <v>70.86</v>
      </c>
      <c r="F7944">
        <v>70.86</v>
      </c>
    </row>
    <row r="7945" spans="2:6">
      <c r="B7945" t="s">
        <v>7000</v>
      </c>
      <c r="D7945" s="14">
        <v>123.94</v>
      </c>
      <c r="F7945">
        <v>123.94</v>
      </c>
    </row>
    <row r="7946" spans="2:6">
      <c r="B7946" t="s">
        <v>7004</v>
      </c>
      <c r="D7946" s="14">
        <v>524.94000000000005</v>
      </c>
      <c r="F7946">
        <v>524.94000000000005</v>
      </c>
    </row>
    <row r="7947" spans="2:6">
      <c r="B7947" t="s">
        <v>7005</v>
      </c>
      <c r="D7947" s="14">
        <v>79.680000000000007</v>
      </c>
      <c r="F7947">
        <v>79.680000000000007</v>
      </c>
    </row>
    <row r="7948" spans="2:6">
      <c r="B7948" t="s">
        <v>7007</v>
      </c>
      <c r="D7948" s="14">
        <v>68.14</v>
      </c>
      <c r="F7948">
        <v>68.14</v>
      </c>
    </row>
    <row r="7949" spans="2:6">
      <c r="B7949" t="s">
        <v>7010</v>
      </c>
      <c r="D7949" s="14">
        <v>428.28</v>
      </c>
      <c r="F7949">
        <v>428.28</v>
      </c>
    </row>
    <row r="7950" spans="2:6">
      <c r="B7950" t="s">
        <v>7011</v>
      </c>
      <c r="D7950" s="14">
        <v>150.36000000000001</v>
      </c>
      <c r="F7950">
        <v>150.36000000000001</v>
      </c>
    </row>
    <row r="7951" spans="2:6">
      <c r="B7951" t="s">
        <v>7014</v>
      </c>
      <c r="D7951" s="14">
        <v>194</v>
      </c>
      <c r="F7951">
        <v>194</v>
      </c>
    </row>
    <row r="7952" spans="2:6">
      <c r="B7952" t="s">
        <v>7015</v>
      </c>
      <c r="D7952" s="14">
        <v>44.4</v>
      </c>
      <c r="F7952">
        <v>44.4</v>
      </c>
    </row>
    <row r="7953" spans="2:6">
      <c r="B7953" t="s">
        <v>7019</v>
      </c>
      <c r="D7953" s="14">
        <v>41.95</v>
      </c>
      <c r="F7953">
        <v>41.95</v>
      </c>
    </row>
    <row r="7954" spans="2:6">
      <c r="B7954" t="s">
        <v>7020</v>
      </c>
      <c r="D7954" s="14">
        <v>20.78</v>
      </c>
      <c r="F7954">
        <v>20.78</v>
      </c>
    </row>
    <row r="7955" spans="2:6">
      <c r="B7955" t="s">
        <v>7021</v>
      </c>
      <c r="D7955" s="14">
        <v>54.19</v>
      </c>
      <c r="F7955">
        <v>54.19</v>
      </c>
    </row>
    <row r="7956" spans="2:6">
      <c r="B7956" t="s">
        <v>7031</v>
      </c>
      <c r="D7956" s="14">
        <v>131.22</v>
      </c>
      <c r="F7956">
        <v>131.22</v>
      </c>
    </row>
    <row r="7957" spans="2:6">
      <c r="B7957" t="s">
        <v>7034</v>
      </c>
      <c r="D7957" s="14">
        <v>21.9</v>
      </c>
      <c r="F7957">
        <v>21.9</v>
      </c>
    </row>
    <row r="7958" spans="2:6">
      <c r="B7958" t="s">
        <v>7039</v>
      </c>
      <c r="D7958" s="14">
        <v>59.15</v>
      </c>
      <c r="F7958">
        <v>59.15</v>
      </c>
    </row>
    <row r="7959" spans="2:6">
      <c r="B7959" t="s">
        <v>7040</v>
      </c>
      <c r="D7959" s="14">
        <v>55.73</v>
      </c>
      <c r="F7959">
        <v>55.73</v>
      </c>
    </row>
    <row r="7960" spans="2:6">
      <c r="B7960" t="s">
        <v>7041</v>
      </c>
      <c r="D7960" s="14">
        <v>469.68</v>
      </c>
      <c r="F7960">
        <v>469.68</v>
      </c>
    </row>
    <row r="7961" spans="2:6">
      <c r="B7961" t="s">
        <v>7042</v>
      </c>
      <c r="D7961" s="14">
        <v>18.149999999999999</v>
      </c>
      <c r="F7961">
        <v>18.149999999999999</v>
      </c>
    </row>
    <row r="7962" spans="2:6">
      <c r="B7962" t="s">
        <v>7045</v>
      </c>
      <c r="D7962" s="14">
        <v>28.03</v>
      </c>
      <c r="F7962">
        <v>28.03</v>
      </c>
    </row>
    <row r="7963" spans="2:6">
      <c r="B7963" t="s">
        <v>7049</v>
      </c>
      <c r="D7963" s="14">
        <v>36.71</v>
      </c>
      <c r="F7963">
        <v>36.71</v>
      </c>
    </row>
    <row r="7964" spans="2:6">
      <c r="B7964" t="s">
        <v>7052</v>
      </c>
      <c r="D7964" s="14">
        <v>133.38</v>
      </c>
      <c r="F7964">
        <v>133.38</v>
      </c>
    </row>
    <row r="7965" spans="2:6">
      <c r="B7965" t="s">
        <v>7054</v>
      </c>
      <c r="D7965" s="14">
        <v>44.47</v>
      </c>
      <c r="F7965">
        <v>44.47</v>
      </c>
    </row>
    <row r="7966" spans="2:6">
      <c r="B7966" t="s">
        <v>7055</v>
      </c>
      <c r="D7966" s="14">
        <v>39.840000000000003</v>
      </c>
      <c r="F7966">
        <v>39.840000000000003</v>
      </c>
    </row>
    <row r="7967" spans="2:6">
      <c r="B7967" t="s">
        <v>7056</v>
      </c>
      <c r="D7967" s="14">
        <v>62.34</v>
      </c>
      <c r="F7967">
        <v>62.34</v>
      </c>
    </row>
    <row r="7968" spans="2:6">
      <c r="B7968" t="s">
        <v>7058</v>
      </c>
      <c r="D7968" s="14">
        <v>50.08</v>
      </c>
      <c r="F7968">
        <v>50.08</v>
      </c>
    </row>
    <row r="7969" spans="2:6">
      <c r="B7969" t="s">
        <v>7059</v>
      </c>
      <c r="D7969" s="14">
        <v>89.29</v>
      </c>
      <c r="F7969">
        <v>89.29</v>
      </c>
    </row>
    <row r="7970" spans="2:6">
      <c r="B7970" t="s">
        <v>7063</v>
      </c>
      <c r="D7970" s="14">
        <v>57.15</v>
      </c>
      <c r="F7970">
        <v>57.15</v>
      </c>
    </row>
    <row r="7971" spans="2:6">
      <c r="B7971" t="s">
        <v>7065</v>
      </c>
      <c r="D7971" s="14">
        <v>29.56</v>
      </c>
      <c r="F7971">
        <v>29.56</v>
      </c>
    </row>
    <row r="7972" spans="2:6">
      <c r="B7972" t="s">
        <v>7070</v>
      </c>
      <c r="D7972" s="14">
        <v>57.56</v>
      </c>
      <c r="F7972">
        <v>57.56</v>
      </c>
    </row>
    <row r="7973" spans="2:6">
      <c r="B7973" t="s">
        <v>7073</v>
      </c>
      <c r="D7973" s="14">
        <v>21.35</v>
      </c>
      <c r="F7973">
        <v>21.35</v>
      </c>
    </row>
    <row r="7974" spans="2:6">
      <c r="B7974" t="s">
        <v>7076</v>
      </c>
      <c r="D7974" s="14">
        <v>53.34</v>
      </c>
      <c r="F7974">
        <v>53.34</v>
      </c>
    </row>
    <row r="7975" spans="2:6">
      <c r="B7975" t="s">
        <v>7077</v>
      </c>
      <c r="D7975" s="14">
        <v>58.9</v>
      </c>
      <c r="F7975">
        <v>58.9</v>
      </c>
    </row>
    <row r="7976" spans="2:6">
      <c r="B7976" t="s">
        <v>7078</v>
      </c>
      <c r="D7976" s="14">
        <v>16.02</v>
      </c>
      <c r="F7976">
        <v>16.02</v>
      </c>
    </row>
    <row r="7977" spans="2:6">
      <c r="B7977" t="s">
        <v>7080</v>
      </c>
      <c r="D7977" s="14">
        <v>262.47000000000003</v>
      </c>
      <c r="F7977">
        <v>262.47000000000003</v>
      </c>
    </row>
    <row r="7978" spans="2:6">
      <c r="B7978" t="s">
        <v>7081</v>
      </c>
      <c r="D7978" s="14">
        <v>148.56</v>
      </c>
      <c r="F7978">
        <v>148.56</v>
      </c>
    </row>
    <row r="7979" spans="2:6">
      <c r="B7979" t="s">
        <v>7084</v>
      </c>
      <c r="D7979" s="14">
        <v>106.4</v>
      </c>
      <c r="F7979">
        <v>106.4</v>
      </c>
    </row>
    <row r="7980" spans="2:6">
      <c r="B7980" t="s">
        <v>7086</v>
      </c>
      <c r="D7980" s="14">
        <v>50.11</v>
      </c>
      <c r="F7980">
        <v>50.11</v>
      </c>
    </row>
    <row r="7981" spans="2:6">
      <c r="B7981" t="s">
        <v>7087</v>
      </c>
      <c r="D7981" s="14">
        <v>51.85</v>
      </c>
      <c r="F7981">
        <v>51.85</v>
      </c>
    </row>
    <row r="7982" spans="2:6">
      <c r="B7982" t="s">
        <v>7090</v>
      </c>
      <c r="D7982" s="14">
        <v>21.35</v>
      </c>
      <c r="F7982">
        <v>21.35</v>
      </c>
    </row>
    <row r="7983" spans="2:6">
      <c r="B7983" t="s">
        <v>7093</v>
      </c>
      <c r="D7983" s="14">
        <v>95.33</v>
      </c>
      <c r="F7983">
        <v>95.33</v>
      </c>
    </row>
    <row r="7984" spans="2:6">
      <c r="B7984" t="s">
        <v>7094</v>
      </c>
      <c r="D7984" s="14">
        <v>75.599999999999994</v>
      </c>
      <c r="F7984">
        <v>75.599999999999994</v>
      </c>
    </row>
    <row r="7985" spans="2:6">
      <c r="B7985" t="s">
        <v>7096</v>
      </c>
      <c r="D7985" s="14">
        <v>58.68</v>
      </c>
      <c r="F7985">
        <v>58.68</v>
      </c>
    </row>
    <row r="7986" spans="2:6">
      <c r="B7986" t="s">
        <v>7097</v>
      </c>
      <c r="D7986" s="14">
        <v>129.5</v>
      </c>
      <c r="F7986">
        <v>129.5</v>
      </c>
    </row>
    <row r="7987" spans="2:6">
      <c r="B7987" t="s">
        <v>7098</v>
      </c>
      <c r="D7987" s="14">
        <v>168</v>
      </c>
      <c r="F7987">
        <v>168</v>
      </c>
    </row>
    <row r="7988" spans="2:6">
      <c r="B7988" t="s">
        <v>7100</v>
      </c>
      <c r="D7988" s="14">
        <v>37.82</v>
      </c>
      <c r="F7988">
        <v>37.82</v>
      </c>
    </row>
    <row r="7989" spans="2:6">
      <c r="B7989" t="s">
        <v>7103</v>
      </c>
      <c r="D7989" s="14">
        <v>41.5</v>
      </c>
      <c r="F7989">
        <v>41.5</v>
      </c>
    </row>
    <row r="7990" spans="2:6">
      <c r="B7990" t="s">
        <v>7109</v>
      </c>
      <c r="D7990" s="14">
        <v>137.41999999999999</v>
      </c>
      <c r="F7990">
        <v>137.41999999999999</v>
      </c>
    </row>
    <row r="7991" spans="2:6">
      <c r="B7991" t="s">
        <v>7110</v>
      </c>
      <c r="D7991" s="14">
        <v>18.91</v>
      </c>
      <c r="F7991">
        <v>18.91</v>
      </c>
    </row>
    <row r="7992" spans="2:6">
      <c r="B7992" t="s">
        <v>7113</v>
      </c>
      <c r="D7992" s="14">
        <v>95.33</v>
      </c>
      <c r="F7992">
        <v>95.33</v>
      </c>
    </row>
    <row r="7993" spans="2:6">
      <c r="B7993" t="s">
        <v>7114</v>
      </c>
      <c r="D7993" s="14">
        <v>85.32</v>
      </c>
      <c r="F7993">
        <v>85.32</v>
      </c>
    </row>
    <row r="7994" spans="2:6">
      <c r="B7994" t="s">
        <v>7117</v>
      </c>
      <c r="D7994" s="14">
        <v>48.16</v>
      </c>
      <c r="F7994">
        <v>48.16</v>
      </c>
    </row>
    <row r="7995" spans="2:6">
      <c r="B7995" t="s">
        <v>7119</v>
      </c>
      <c r="D7995" s="14">
        <v>61.2</v>
      </c>
      <c r="F7995">
        <v>61.2</v>
      </c>
    </row>
    <row r="7996" spans="2:6">
      <c r="B7996" t="s">
        <v>7122</v>
      </c>
      <c r="D7996" s="14">
        <v>9.8699999999999992</v>
      </c>
      <c r="F7996">
        <v>9.8699999999999992</v>
      </c>
    </row>
    <row r="7997" spans="2:6">
      <c r="B7997" t="s">
        <v>7123</v>
      </c>
      <c r="D7997" s="14">
        <v>53.9</v>
      </c>
      <c r="F7997">
        <v>53.9</v>
      </c>
    </row>
    <row r="7998" spans="2:6">
      <c r="B7998" t="s">
        <v>7126</v>
      </c>
      <c r="D7998" s="14">
        <v>286.95999999999998</v>
      </c>
      <c r="F7998">
        <v>286.95999999999998</v>
      </c>
    </row>
    <row r="7999" spans="2:6">
      <c r="B7999" t="s">
        <v>7131</v>
      </c>
      <c r="D7999" s="14">
        <v>63.98</v>
      </c>
      <c r="F7999">
        <v>63.98</v>
      </c>
    </row>
    <row r="8000" spans="2:6">
      <c r="B8000" t="s">
        <v>7135</v>
      </c>
      <c r="D8000" s="14">
        <v>182.58</v>
      </c>
      <c r="F8000">
        <v>182.58</v>
      </c>
    </row>
    <row r="8001" spans="2:6">
      <c r="B8001" t="s">
        <v>7139</v>
      </c>
      <c r="D8001" s="14">
        <v>142.63999999999999</v>
      </c>
      <c r="F8001">
        <v>142.63999999999999</v>
      </c>
    </row>
    <row r="8002" spans="2:6">
      <c r="B8002" t="s">
        <v>7141</v>
      </c>
      <c r="D8002" s="14">
        <v>49.49</v>
      </c>
      <c r="F8002">
        <v>49.49</v>
      </c>
    </row>
    <row r="8003" spans="2:6">
      <c r="B8003" t="s">
        <v>7142</v>
      </c>
      <c r="D8003" s="14">
        <v>20.47</v>
      </c>
      <c r="F8003">
        <v>20.47</v>
      </c>
    </row>
    <row r="8004" spans="2:6">
      <c r="B8004" t="s">
        <v>7143</v>
      </c>
      <c r="D8004" s="14">
        <v>23.04</v>
      </c>
      <c r="F8004">
        <v>23.04</v>
      </c>
    </row>
    <row r="8005" spans="2:6">
      <c r="B8005" t="s">
        <v>7145</v>
      </c>
      <c r="D8005" s="14">
        <v>18.91</v>
      </c>
      <c r="F8005">
        <v>18.91</v>
      </c>
    </row>
    <row r="8006" spans="2:6">
      <c r="B8006" t="s">
        <v>7148</v>
      </c>
      <c r="D8006" s="14">
        <v>262.47000000000003</v>
      </c>
      <c r="F8006">
        <v>262.47000000000003</v>
      </c>
    </row>
    <row r="8007" spans="2:6">
      <c r="B8007" t="s">
        <v>7149</v>
      </c>
      <c r="D8007" s="14">
        <v>62.76</v>
      </c>
      <c r="F8007">
        <v>62.76</v>
      </c>
    </row>
    <row r="8008" spans="2:6">
      <c r="B8008" t="s">
        <v>7152</v>
      </c>
      <c r="D8008" s="14">
        <v>20.78</v>
      </c>
      <c r="F8008">
        <v>20.78</v>
      </c>
    </row>
    <row r="8009" spans="2:6">
      <c r="B8009" t="s">
        <v>7154</v>
      </c>
      <c r="D8009" s="14">
        <v>39.590000000000003</v>
      </c>
      <c r="F8009">
        <v>39.590000000000003</v>
      </c>
    </row>
    <row r="8010" spans="2:6">
      <c r="B8010" t="s">
        <v>7155</v>
      </c>
      <c r="D8010" s="14">
        <v>89.49</v>
      </c>
      <c r="F8010">
        <v>89.49</v>
      </c>
    </row>
    <row r="8011" spans="2:6">
      <c r="B8011" t="s">
        <v>7159</v>
      </c>
      <c r="D8011" s="14">
        <v>10.95</v>
      </c>
      <c r="F8011">
        <v>10.95</v>
      </c>
    </row>
    <row r="8012" spans="2:6">
      <c r="B8012" t="s">
        <v>7160</v>
      </c>
      <c r="D8012" s="14">
        <v>28.45</v>
      </c>
      <c r="F8012">
        <v>28.45</v>
      </c>
    </row>
    <row r="8013" spans="2:6">
      <c r="B8013" t="s">
        <v>7161</v>
      </c>
      <c r="D8013" s="14">
        <v>15.93</v>
      </c>
      <c r="F8013">
        <v>15.93</v>
      </c>
    </row>
    <row r="8014" spans="2:6">
      <c r="B8014" t="s">
        <v>7163</v>
      </c>
      <c r="D8014" s="14">
        <v>36.5</v>
      </c>
      <c r="F8014">
        <v>36.5</v>
      </c>
    </row>
    <row r="8015" spans="2:6">
      <c r="B8015" t="s">
        <v>7173</v>
      </c>
      <c r="D8015" s="14">
        <v>22.2</v>
      </c>
      <c r="F8015">
        <v>22.2</v>
      </c>
    </row>
    <row r="8016" spans="2:6">
      <c r="B8016" t="s">
        <v>7176</v>
      </c>
      <c r="D8016" s="14">
        <v>95.71</v>
      </c>
      <c r="F8016">
        <v>95.71</v>
      </c>
    </row>
    <row r="8017" spans="2:6">
      <c r="B8017" t="s">
        <v>7179</v>
      </c>
      <c r="D8017" s="14">
        <v>87.5</v>
      </c>
      <c r="F8017">
        <v>87.5</v>
      </c>
    </row>
    <row r="8018" spans="2:6">
      <c r="B8018" t="s">
        <v>7181</v>
      </c>
      <c r="D8018" s="14">
        <v>21.9</v>
      </c>
      <c r="F8018">
        <v>21.9</v>
      </c>
    </row>
    <row r="8019" spans="2:6">
      <c r="B8019" t="s">
        <v>7183</v>
      </c>
      <c r="D8019" s="14">
        <v>54.33</v>
      </c>
      <c r="F8019">
        <v>54.33</v>
      </c>
    </row>
    <row r="8020" spans="2:6">
      <c r="B8020" t="s">
        <v>7186</v>
      </c>
      <c r="D8020" s="14">
        <v>12.17</v>
      </c>
      <c r="F8020">
        <v>12.17</v>
      </c>
    </row>
    <row r="8021" spans="2:6">
      <c r="B8021" t="s">
        <v>7189</v>
      </c>
      <c r="D8021" s="14">
        <v>59.65</v>
      </c>
      <c r="F8021">
        <v>59.65</v>
      </c>
    </row>
    <row r="8022" spans="2:6">
      <c r="B8022" t="s">
        <v>7200</v>
      </c>
      <c r="D8022" s="14">
        <v>29.06</v>
      </c>
      <c r="F8022">
        <v>29.06</v>
      </c>
    </row>
    <row r="8023" spans="2:6">
      <c r="B8023" t="s">
        <v>7201</v>
      </c>
      <c r="D8023" s="14">
        <v>35.82</v>
      </c>
      <c r="F8023">
        <v>35.82</v>
      </c>
    </row>
    <row r="8024" spans="2:6">
      <c r="B8024" t="s">
        <v>7206</v>
      </c>
      <c r="D8024" s="14">
        <v>32.450000000000003</v>
      </c>
      <c r="F8024">
        <v>32.450000000000003</v>
      </c>
    </row>
    <row r="8025" spans="2:6">
      <c r="B8025" t="s">
        <v>7207</v>
      </c>
      <c r="D8025" s="14">
        <v>28.45</v>
      </c>
      <c r="F8025">
        <v>28.45</v>
      </c>
    </row>
    <row r="8026" spans="2:6">
      <c r="B8026" t="s">
        <v>7210</v>
      </c>
      <c r="D8026" s="14">
        <v>155.13999999999999</v>
      </c>
      <c r="F8026">
        <v>155.13999999999999</v>
      </c>
    </row>
    <row r="8027" spans="2:6">
      <c r="B8027" t="s">
        <v>7211</v>
      </c>
      <c r="D8027" s="14">
        <v>63.74</v>
      </c>
      <c r="F8027">
        <v>63.74</v>
      </c>
    </row>
    <row r="8028" spans="2:6">
      <c r="B8028" t="s">
        <v>7212</v>
      </c>
      <c r="D8028" s="14">
        <v>36.56</v>
      </c>
      <c r="F8028">
        <v>36.56</v>
      </c>
    </row>
    <row r="8029" spans="2:6">
      <c r="B8029" t="s">
        <v>7214</v>
      </c>
      <c r="D8029" s="14">
        <v>293.04000000000002</v>
      </c>
      <c r="F8029">
        <v>293.04000000000002</v>
      </c>
    </row>
    <row r="8030" spans="2:6">
      <c r="B8030" t="s">
        <v>7215</v>
      </c>
      <c r="D8030" s="14">
        <v>102.75</v>
      </c>
      <c r="F8030">
        <v>102.75</v>
      </c>
    </row>
    <row r="8031" spans="2:6">
      <c r="B8031" t="s">
        <v>7218</v>
      </c>
      <c r="D8031" s="14">
        <v>53.45</v>
      </c>
      <c r="F8031">
        <v>53.45</v>
      </c>
    </row>
    <row r="8032" spans="2:6">
      <c r="B8032" t="s">
        <v>7220</v>
      </c>
      <c r="D8032" s="14">
        <v>22.96</v>
      </c>
      <c r="F8032">
        <v>22.96</v>
      </c>
    </row>
    <row r="8033" spans="2:6">
      <c r="B8033" t="s">
        <v>7223</v>
      </c>
      <c r="D8033" s="14">
        <v>41.16</v>
      </c>
      <c r="F8033">
        <v>41.16</v>
      </c>
    </row>
    <row r="8034" spans="2:6">
      <c r="B8034" t="s">
        <v>7230</v>
      </c>
      <c r="D8034" s="14">
        <v>31.26</v>
      </c>
      <c r="F8034">
        <v>31.26</v>
      </c>
    </row>
    <row r="8035" spans="2:6">
      <c r="B8035" t="s">
        <v>7231</v>
      </c>
      <c r="D8035" s="14">
        <v>28</v>
      </c>
      <c r="F8035">
        <v>28</v>
      </c>
    </row>
    <row r="8036" spans="2:6">
      <c r="B8036" t="s">
        <v>7241</v>
      </c>
      <c r="D8036" s="14">
        <v>141.13</v>
      </c>
      <c r="F8036">
        <v>141.13</v>
      </c>
    </row>
    <row r="8037" spans="2:6">
      <c r="B8037" t="s">
        <v>7243</v>
      </c>
      <c r="D8037" s="14">
        <v>31.73</v>
      </c>
      <c r="F8037">
        <v>31.73</v>
      </c>
    </row>
    <row r="8038" spans="2:6">
      <c r="B8038" t="s">
        <v>7245</v>
      </c>
      <c r="D8038" s="14">
        <v>164.39</v>
      </c>
      <c r="F8038">
        <v>164.39</v>
      </c>
    </row>
    <row r="8039" spans="2:6">
      <c r="B8039" t="s">
        <v>7246</v>
      </c>
      <c r="D8039" s="14">
        <v>125.15</v>
      </c>
      <c r="F8039">
        <v>125.15</v>
      </c>
    </row>
    <row r="8040" spans="2:6">
      <c r="B8040" t="s">
        <v>7247</v>
      </c>
      <c r="D8040" s="14">
        <v>72.36</v>
      </c>
      <c r="F8040">
        <v>72.36</v>
      </c>
    </row>
    <row r="8041" spans="2:6">
      <c r="B8041" t="s">
        <v>7248</v>
      </c>
      <c r="D8041" s="14">
        <v>102.75</v>
      </c>
      <c r="F8041">
        <v>102.75</v>
      </c>
    </row>
    <row r="8042" spans="2:6">
      <c r="B8042" t="s">
        <v>7252</v>
      </c>
      <c r="D8042" s="14">
        <v>46</v>
      </c>
      <c r="F8042">
        <v>46</v>
      </c>
    </row>
    <row r="8043" spans="2:6">
      <c r="B8043" t="s">
        <v>7258</v>
      </c>
      <c r="D8043" s="14">
        <v>67.81</v>
      </c>
      <c r="F8043">
        <v>67.81</v>
      </c>
    </row>
    <row r="8044" spans="2:6">
      <c r="B8044" t="s">
        <v>7259</v>
      </c>
      <c r="D8044" s="14">
        <v>523.54</v>
      </c>
      <c r="F8044">
        <v>523.54</v>
      </c>
    </row>
    <row r="8045" spans="2:6">
      <c r="B8045" t="s">
        <v>7260</v>
      </c>
      <c r="D8045" s="14">
        <v>28</v>
      </c>
      <c r="F8045">
        <v>28</v>
      </c>
    </row>
    <row r="8046" spans="2:6">
      <c r="B8046" t="s">
        <v>7262</v>
      </c>
      <c r="D8046" s="14">
        <v>29.62</v>
      </c>
      <c r="F8046">
        <v>29.62</v>
      </c>
    </row>
    <row r="8047" spans="2:6">
      <c r="B8047" t="s">
        <v>7266</v>
      </c>
      <c r="D8047" s="14">
        <v>123.5</v>
      </c>
      <c r="F8047">
        <v>123.5</v>
      </c>
    </row>
    <row r="8048" spans="2:6">
      <c r="B8048" t="s">
        <v>7267</v>
      </c>
      <c r="D8048" s="14">
        <v>36.21</v>
      </c>
      <c r="F8048">
        <v>36.21</v>
      </c>
    </row>
    <row r="8049" spans="2:6">
      <c r="B8049" t="s">
        <v>7269</v>
      </c>
      <c r="D8049" s="14">
        <v>51.04</v>
      </c>
      <c r="F8049">
        <v>51.04</v>
      </c>
    </row>
    <row r="8050" spans="2:6">
      <c r="B8050" t="s">
        <v>7272</v>
      </c>
      <c r="D8050" s="14">
        <v>47.28</v>
      </c>
      <c r="F8050">
        <v>47.28</v>
      </c>
    </row>
    <row r="8051" spans="2:6">
      <c r="B8051" t="s">
        <v>7277</v>
      </c>
      <c r="D8051" s="14">
        <v>17.11</v>
      </c>
      <c r="F8051">
        <v>17.11</v>
      </c>
    </row>
    <row r="8052" spans="2:6">
      <c r="B8052" t="s">
        <v>7279</v>
      </c>
      <c r="D8052" s="14">
        <v>13.67</v>
      </c>
      <c r="F8052">
        <v>13.67</v>
      </c>
    </row>
    <row r="8053" spans="2:6">
      <c r="B8053" t="s">
        <v>7281</v>
      </c>
      <c r="D8053" s="14">
        <v>25.32</v>
      </c>
      <c r="F8053">
        <v>25.32</v>
      </c>
    </row>
    <row r="8054" spans="2:6">
      <c r="B8054" t="s">
        <v>7282</v>
      </c>
      <c r="D8054" s="14">
        <v>39.28</v>
      </c>
      <c r="F8054">
        <v>39.28</v>
      </c>
    </row>
    <row r="8055" spans="2:6">
      <c r="B8055" t="s">
        <v>7283</v>
      </c>
      <c r="D8055" s="14">
        <v>20.3</v>
      </c>
      <c r="F8055">
        <v>20.3</v>
      </c>
    </row>
    <row r="8056" spans="2:6">
      <c r="B8056" t="s">
        <v>7284</v>
      </c>
      <c r="D8056" s="14">
        <v>25.94</v>
      </c>
      <c r="F8056">
        <v>25.94</v>
      </c>
    </row>
    <row r="8057" spans="2:6">
      <c r="B8057" t="s">
        <v>7285</v>
      </c>
      <c r="D8057" s="14">
        <v>35.43</v>
      </c>
      <c r="F8057">
        <v>35.43</v>
      </c>
    </row>
    <row r="8058" spans="2:6">
      <c r="B8058" t="s">
        <v>7286</v>
      </c>
      <c r="D8058" s="14">
        <v>70.28</v>
      </c>
      <c r="F8058">
        <v>70.28</v>
      </c>
    </row>
    <row r="8059" spans="2:6">
      <c r="B8059" t="s">
        <v>7288</v>
      </c>
      <c r="D8059" s="14">
        <v>224</v>
      </c>
      <c r="F8059">
        <v>224</v>
      </c>
    </row>
    <row r="8060" spans="2:6">
      <c r="B8060" t="s">
        <v>7294</v>
      </c>
      <c r="D8060" s="14">
        <v>132.83000000000001</v>
      </c>
      <c r="F8060">
        <v>132.83000000000001</v>
      </c>
    </row>
    <row r="8061" spans="2:6">
      <c r="B8061" t="s">
        <v>7296</v>
      </c>
      <c r="D8061" s="14">
        <v>44.92</v>
      </c>
      <c r="F8061">
        <v>44.92</v>
      </c>
    </row>
    <row r="8062" spans="2:6">
      <c r="B8062" t="s">
        <v>7299</v>
      </c>
      <c r="D8062" s="14">
        <v>393.7</v>
      </c>
      <c r="F8062">
        <v>393.7</v>
      </c>
    </row>
    <row r="8063" spans="2:6">
      <c r="B8063" t="s">
        <v>7304</v>
      </c>
      <c r="D8063" s="14">
        <v>130.46</v>
      </c>
      <c r="F8063">
        <v>130.46</v>
      </c>
    </row>
    <row r="8064" spans="2:6">
      <c r="B8064" t="s">
        <v>7305</v>
      </c>
      <c r="D8064" s="14">
        <v>79.680000000000007</v>
      </c>
      <c r="F8064">
        <v>79.680000000000007</v>
      </c>
    </row>
    <row r="8065" spans="2:6">
      <c r="B8065" t="s">
        <v>7306</v>
      </c>
      <c r="D8065" s="14">
        <v>180.73</v>
      </c>
      <c r="F8065">
        <v>180.73</v>
      </c>
    </row>
    <row r="8066" spans="2:6">
      <c r="B8066" t="s">
        <v>7313</v>
      </c>
      <c r="D8066" s="14">
        <v>28</v>
      </c>
      <c r="F8066">
        <v>28</v>
      </c>
    </row>
    <row r="8067" spans="2:6">
      <c r="B8067" t="s">
        <v>7316</v>
      </c>
      <c r="D8067" s="14">
        <v>17.8</v>
      </c>
      <c r="F8067">
        <v>17.8</v>
      </c>
    </row>
    <row r="8068" spans="2:6">
      <c r="B8068" t="s">
        <v>7317</v>
      </c>
      <c r="D8068" s="14">
        <v>80.319999999999993</v>
      </c>
      <c r="F8068">
        <v>80.319999999999993</v>
      </c>
    </row>
    <row r="8069" spans="2:6">
      <c r="B8069" t="s">
        <v>7325</v>
      </c>
      <c r="D8069" s="14">
        <v>43.18</v>
      </c>
      <c r="F8069">
        <v>43.18</v>
      </c>
    </row>
    <row r="8070" spans="2:6">
      <c r="B8070" t="s">
        <v>7330</v>
      </c>
      <c r="D8070" s="14">
        <v>13.78</v>
      </c>
      <c r="F8070">
        <v>13.78</v>
      </c>
    </row>
    <row r="8071" spans="2:6">
      <c r="B8071" t="s">
        <v>7331</v>
      </c>
      <c r="D8071" s="14">
        <v>57.15</v>
      </c>
      <c r="F8071">
        <v>57.15</v>
      </c>
    </row>
    <row r="8072" spans="2:6">
      <c r="B8072" t="s">
        <v>7332</v>
      </c>
      <c r="D8072" s="14">
        <v>597</v>
      </c>
      <c r="F8072">
        <v>597</v>
      </c>
    </row>
    <row r="8073" spans="2:6">
      <c r="B8073" t="s">
        <v>7333</v>
      </c>
      <c r="D8073" s="14">
        <v>21.4</v>
      </c>
      <c r="F8073">
        <v>21.4</v>
      </c>
    </row>
    <row r="8074" spans="2:6">
      <c r="B8074" t="s">
        <v>7347</v>
      </c>
      <c r="D8074" s="14">
        <v>130.46</v>
      </c>
      <c r="F8074">
        <v>130.46</v>
      </c>
    </row>
    <row r="8075" spans="2:6">
      <c r="B8075" t="s">
        <v>7348</v>
      </c>
      <c r="D8075" s="14">
        <v>224</v>
      </c>
      <c r="F8075">
        <v>224</v>
      </c>
    </row>
    <row r="8076" spans="2:6">
      <c r="B8076" t="s">
        <v>7354</v>
      </c>
      <c r="D8076" s="14">
        <v>57.15</v>
      </c>
      <c r="F8076">
        <v>57.15</v>
      </c>
    </row>
    <row r="8077" spans="2:6">
      <c r="B8077" t="s">
        <v>7357</v>
      </c>
      <c r="D8077" s="14">
        <v>28.5</v>
      </c>
      <c r="F8077">
        <v>28.5</v>
      </c>
    </row>
    <row r="8078" spans="2:6">
      <c r="B8078" t="s">
        <v>7359</v>
      </c>
      <c r="D8078" s="14">
        <v>35.6</v>
      </c>
      <c r="F8078">
        <v>35.6</v>
      </c>
    </row>
    <row r="8079" spans="2:6">
      <c r="B8079" t="s">
        <v>7360</v>
      </c>
      <c r="D8079" s="14">
        <v>251.26</v>
      </c>
      <c r="F8079">
        <v>251.26</v>
      </c>
    </row>
    <row r="8080" spans="2:6">
      <c r="B8080" t="s">
        <v>7363</v>
      </c>
      <c r="D8080" s="14">
        <v>179.4</v>
      </c>
      <c r="F8080">
        <v>179.4</v>
      </c>
    </row>
    <row r="8081" spans="2:6">
      <c r="B8081" t="s">
        <v>7366</v>
      </c>
      <c r="D8081" s="14">
        <v>17.05</v>
      </c>
      <c r="F8081">
        <v>17.05</v>
      </c>
    </row>
    <row r="8082" spans="2:6">
      <c r="B8082" t="s">
        <v>7373</v>
      </c>
      <c r="D8082" s="14">
        <v>22.3</v>
      </c>
      <c r="F8082">
        <v>22.3</v>
      </c>
    </row>
    <row r="8083" spans="2:6">
      <c r="B8083" t="s">
        <v>7378</v>
      </c>
      <c r="D8083" s="14">
        <v>33.5</v>
      </c>
      <c r="F8083">
        <v>33.5</v>
      </c>
    </row>
    <row r="8084" spans="2:6">
      <c r="B8084" t="s">
        <v>7386</v>
      </c>
      <c r="D8084" s="14">
        <v>60.72</v>
      </c>
      <c r="F8084">
        <v>60.72</v>
      </c>
    </row>
    <row r="8085" spans="2:6">
      <c r="B8085" t="s">
        <v>7389</v>
      </c>
      <c r="D8085" s="14">
        <v>30.08</v>
      </c>
      <c r="F8085">
        <v>30.08</v>
      </c>
    </row>
    <row r="8086" spans="2:6">
      <c r="B8086" t="s">
        <v>7394</v>
      </c>
      <c r="D8086" s="14">
        <v>58.1</v>
      </c>
      <c r="F8086">
        <v>58.1</v>
      </c>
    </row>
    <row r="8087" spans="2:6">
      <c r="B8087" t="s">
        <v>7400</v>
      </c>
      <c r="D8087" s="14">
        <v>54.23</v>
      </c>
      <c r="F8087">
        <v>54.23</v>
      </c>
    </row>
    <row r="8088" spans="2:6">
      <c r="B8088" t="s">
        <v>7404</v>
      </c>
      <c r="D8088" s="14">
        <v>33.19</v>
      </c>
      <c r="F8088">
        <v>33.19</v>
      </c>
    </row>
    <row r="8089" spans="2:6">
      <c r="B8089" t="s">
        <v>7407</v>
      </c>
      <c r="D8089" s="14">
        <v>58.1</v>
      </c>
      <c r="F8089">
        <v>58.1</v>
      </c>
    </row>
    <row r="8090" spans="2:6">
      <c r="B8090" t="s">
        <v>7414</v>
      </c>
      <c r="D8090" s="14">
        <v>10.14</v>
      </c>
      <c r="F8090">
        <v>10.14</v>
      </c>
    </row>
    <row r="8091" spans="2:6">
      <c r="B8091" t="s">
        <v>7417</v>
      </c>
      <c r="D8091" s="14">
        <v>224</v>
      </c>
      <c r="F8091">
        <v>224</v>
      </c>
    </row>
    <row r="8092" spans="2:6">
      <c r="B8092" t="s">
        <v>7421</v>
      </c>
      <c r="D8092" s="14">
        <v>44.01</v>
      </c>
      <c r="F8092">
        <v>44.01</v>
      </c>
    </row>
    <row r="8093" spans="2:6">
      <c r="B8093" t="s">
        <v>7426</v>
      </c>
      <c r="D8093" s="14">
        <v>36.94</v>
      </c>
      <c r="F8093">
        <v>36.94</v>
      </c>
    </row>
    <row r="8094" spans="2:6">
      <c r="B8094" t="s">
        <v>7427</v>
      </c>
      <c r="D8094" s="14">
        <v>93.46</v>
      </c>
      <c r="F8094">
        <v>93.46</v>
      </c>
    </row>
    <row r="8095" spans="2:6">
      <c r="B8095" t="s">
        <v>7428</v>
      </c>
      <c r="D8095" s="14">
        <v>42.74</v>
      </c>
      <c r="F8095">
        <v>42.74</v>
      </c>
    </row>
    <row r="8096" spans="2:6">
      <c r="B8096" t="s">
        <v>7430</v>
      </c>
      <c r="D8096" s="14">
        <v>49.71</v>
      </c>
      <c r="F8096">
        <v>49.71</v>
      </c>
    </row>
    <row r="8097" spans="2:6">
      <c r="B8097" t="s">
        <v>7433</v>
      </c>
      <c r="D8097" s="14">
        <v>45.87</v>
      </c>
      <c r="F8097">
        <v>45.87</v>
      </c>
    </row>
    <row r="8098" spans="2:6">
      <c r="B8098" t="s">
        <v>7434</v>
      </c>
      <c r="D8098" s="14">
        <v>224</v>
      </c>
      <c r="F8098">
        <v>224</v>
      </c>
    </row>
    <row r="8099" spans="2:6">
      <c r="B8099" t="s">
        <v>7435</v>
      </c>
      <c r="D8099" s="14">
        <v>41.73</v>
      </c>
      <c r="F8099">
        <v>41.73</v>
      </c>
    </row>
    <row r="8100" spans="2:6">
      <c r="B8100" t="s">
        <v>7437</v>
      </c>
      <c r="D8100" s="14">
        <v>414.42</v>
      </c>
      <c r="F8100">
        <v>414.42</v>
      </c>
    </row>
    <row r="8101" spans="2:6">
      <c r="B8101" t="s">
        <v>7442</v>
      </c>
      <c r="D8101" s="14">
        <v>44.34</v>
      </c>
      <c r="F8101">
        <v>44.34</v>
      </c>
    </row>
    <row r="8102" spans="2:6">
      <c r="B8102" t="s">
        <v>7443</v>
      </c>
      <c r="D8102" s="14">
        <v>42.74</v>
      </c>
      <c r="F8102">
        <v>42.74</v>
      </c>
    </row>
    <row r="8103" spans="2:6">
      <c r="B8103" t="s">
        <v>7444</v>
      </c>
      <c r="D8103" s="14">
        <v>36.5</v>
      </c>
      <c r="F8103">
        <v>36.5</v>
      </c>
    </row>
    <row r="8104" spans="2:6">
      <c r="B8104" t="s">
        <v>7445</v>
      </c>
      <c r="D8104" s="14">
        <v>17.3</v>
      </c>
      <c r="F8104">
        <v>17.3</v>
      </c>
    </row>
    <row r="8105" spans="2:6">
      <c r="B8105" t="s">
        <v>7448</v>
      </c>
      <c r="D8105" s="14">
        <v>40.32</v>
      </c>
      <c r="F8105">
        <v>40.32</v>
      </c>
    </row>
    <row r="8106" spans="2:6">
      <c r="B8106" t="s">
        <v>7451</v>
      </c>
      <c r="D8106" s="14">
        <v>19.36</v>
      </c>
      <c r="F8106">
        <v>19.36</v>
      </c>
    </row>
    <row r="8107" spans="2:6">
      <c r="B8107" t="s">
        <v>7452</v>
      </c>
      <c r="D8107" s="14">
        <v>10.07</v>
      </c>
      <c r="F8107">
        <v>10.07</v>
      </c>
    </row>
    <row r="8108" spans="2:6">
      <c r="B8108" t="s">
        <v>7453</v>
      </c>
      <c r="D8108" s="14">
        <v>23.19</v>
      </c>
      <c r="F8108">
        <v>23.19</v>
      </c>
    </row>
    <row r="8109" spans="2:6">
      <c r="B8109" t="s">
        <v>7459</v>
      </c>
      <c r="D8109" s="14">
        <v>63.98</v>
      </c>
      <c r="F8109">
        <v>63.98</v>
      </c>
    </row>
    <row r="8110" spans="2:6">
      <c r="B8110" t="s">
        <v>7464</v>
      </c>
      <c r="D8110" s="14">
        <v>14.37</v>
      </c>
      <c r="F8110">
        <v>14.37</v>
      </c>
    </row>
    <row r="8111" spans="2:6">
      <c r="B8111" t="s">
        <v>7469</v>
      </c>
      <c r="D8111" s="14">
        <v>17.73</v>
      </c>
      <c r="F8111">
        <v>17.73</v>
      </c>
    </row>
    <row r="8112" spans="2:6">
      <c r="B8112" t="s">
        <v>7471</v>
      </c>
      <c r="D8112" s="14">
        <v>53.74</v>
      </c>
      <c r="F8112">
        <v>53.74</v>
      </c>
    </row>
    <row r="8113" spans="2:6">
      <c r="B8113" t="s">
        <v>7477</v>
      </c>
      <c r="D8113" s="14">
        <v>45.37</v>
      </c>
      <c r="F8113">
        <v>45.37</v>
      </c>
    </row>
    <row r="8114" spans="2:6">
      <c r="B8114" t="s">
        <v>7481</v>
      </c>
      <c r="D8114" s="14">
        <v>95.07</v>
      </c>
      <c r="F8114">
        <v>95.07</v>
      </c>
    </row>
    <row r="8115" spans="2:6">
      <c r="B8115" t="s">
        <v>7488</v>
      </c>
      <c r="D8115" s="14">
        <v>86.58</v>
      </c>
      <c r="F8115">
        <v>86.58</v>
      </c>
    </row>
    <row r="8116" spans="2:6">
      <c r="B8116" t="s">
        <v>7494</v>
      </c>
      <c r="D8116" s="14">
        <v>191.1</v>
      </c>
      <c r="F8116">
        <v>191.1</v>
      </c>
    </row>
    <row r="8117" spans="2:6">
      <c r="B8117" t="s">
        <v>7497</v>
      </c>
      <c r="D8117" s="14">
        <v>30.92</v>
      </c>
      <c r="F8117">
        <v>30.92</v>
      </c>
    </row>
    <row r="8118" spans="2:6">
      <c r="B8118" t="s">
        <v>7498</v>
      </c>
      <c r="D8118" s="14">
        <v>33.49</v>
      </c>
      <c r="F8118">
        <v>33.49</v>
      </c>
    </row>
    <row r="8119" spans="2:6">
      <c r="B8119" t="s">
        <v>7499</v>
      </c>
      <c r="D8119" s="14">
        <v>5.94</v>
      </c>
      <c r="F8119">
        <v>5.94</v>
      </c>
    </row>
    <row r="8120" spans="2:6">
      <c r="B8120" t="s">
        <v>7500</v>
      </c>
      <c r="D8120" s="14">
        <v>35.840000000000003</v>
      </c>
      <c r="F8120">
        <v>35.840000000000003</v>
      </c>
    </row>
    <row r="8121" spans="2:6">
      <c r="B8121" t="s">
        <v>7504</v>
      </c>
      <c r="D8121" s="14">
        <v>155.13999999999999</v>
      </c>
      <c r="F8121">
        <v>155.13999999999999</v>
      </c>
    </row>
    <row r="8122" spans="2:6">
      <c r="B8122" t="s">
        <v>7506</v>
      </c>
      <c r="D8122" s="14">
        <v>80.94</v>
      </c>
      <c r="F8122">
        <v>80.94</v>
      </c>
    </row>
    <row r="8123" spans="2:6">
      <c r="B8123" t="s">
        <v>7507</v>
      </c>
      <c r="D8123" s="14">
        <v>53.45</v>
      </c>
      <c r="F8123">
        <v>53.45</v>
      </c>
    </row>
    <row r="8124" spans="2:6">
      <c r="B8124" t="s">
        <v>7514</v>
      </c>
      <c r="D8124" s="14">
        <v>30</v>
      </c>
      <c r="F8124">
        <v>30</v>
      </c>
    </row>
    <row r="8125" spans="2:6">
      <c r="B8125" t="s">
        <v>7520</v>
      </c>
      <c r="D8125" s="14">
        <v>155.13999999999999</v>
      </c>
      <c r="F8125">
        <v>155.13999999999999</v>
      </c>
    </row>
    <row r="8126" spans="2:6">
      <c r="B8126" t="s">
        <v>7522</v>
      </c>
      <c r="D8126" s="14">
        <v>13.83</v>
      </c>
      <c r="F8126">
        <v>13.83</v>
      </c>
    </row>
    <row r="8127" spans="2:6">
      <c r="B8127" t="s">
        <v>7523</v>
      </c>
      <c r="D8127" s="14">
        <v>524.94000000000005</v>
      </c>
      <c r="F8127">
        <v>524.94000000000005</v>
      </c>
    </row>
    <row r="8128" spans="2:6">
      <c r="B8128" t="s">
        <v>7528</v>
      </c>
      <c r="D8128" s="14">
        <v>36.5</v>
      </c>
      <c r="F8128">
        <v>36.5</v>
      </c>
    </row>
    <row r="8129" spans="2:6">
      <c r="B8129" t="s">
        <v>7529</v>
      </c>
      <c r="D8129" s="14">
        <v>20.78</v>
      </c>
      <c r="F8129">
        <v>20.78</v>
      </c>
    </row>
    <row r="8130" spans="2:6">
      <c r="B8130" t="s">
        <v>7530</v>
      </c>
      <c r="D8130" s="14">
        <v>112</v>
      </c>
      <c r="F8130">
        <v>112</v>
      </c>
    </row>
    <row r="8131" spans="2:6">
      <c r="B8131" t="s">
        <v>7533</v>
      </c>
      <c r="D8131" s="14">
        <v>108.28</v>
      </c>
      <c r="F8131">
        <v>108.28</v>
      </c>
    </row>
    <row r="8132" spans="2:6">
      <c r="B8132" t="s">
        <v>7534</v>
      </c>
      <c r="D8132" s="14">
        <v>13.63</v>
      </c>
      <c r="F8132">
        <v>13.63</v>
      </c>
    </row>
    <row r="8133" spans="2:6">
      <c r="B8133" t="s">
        <v>7535</v>
      </c>
      <c r="D8133" s="14">
        <v>342.34</v>
      </c>
      <c r="F8133">
        <v>342.34</v>
      </c>
    </row>
    <row r="8134" spans="2:6">
      <c r="B8134" t="s">
        <v>7542</v>
      </c>
      <c r="D8134" s="14">
        <v>191.1</v>
      </c>
      <c r="F8134">
        <v>191.1</v>
      </c>
    </row>
    <row r="8135" spans="2:6">
      <c r="B8135" t="s">
        <v>7546</v>
      </c>
      <c r="D8135" s="14">
        <v>20.78</v>
      </c>
      <c r="F8135">
        <v>20.78</v>
      </c>
    </row>
    <row r="8136" spans="2:6">
      <c r="B8136" t="s">
        <v>7548</v>
      </c>
      <c r="D8136" s="14">
        <v>268.02</v>
      </c>
      <c r="F8136">
        <v>268.02</v>
      </c>
    </row>
    <row r="8137" spans="2:6">
      <c r="B8137" t="s">
        <v>7551</v>
      </c>
      <c r="D8137" s="14">
        <v>39.58</v>
      </c>
      <c r="F8137">
        <v>39.58</v>
      </c>
    </row>
    <row r="8138" spans="2:6">
      <c r="B8138" t="s">
        <v>7554</v>
      </c>
      <c r="D8138" s="14">
        <v>249.9</v>
      </c>
      <c r="F8138">
        <v>249.9</v>
      </c>
    </row>
    <row r="8139" spans="2:6">
      <c r="B8139" t="s">
        <v>7557</v>
      </c>
      <c r="D8139" s="14">
        <v>23.04</v>
      </c>
      <c r="F8139">
        <v>23.04</v>
      </c>
    </row>
    <row r="8140" spans="2:6">
      <c r="B8140" t="s">
        <v>7559</v>
      </c>
      <c r="D8140" s="14">
        <v>10.79</v>
      </c>
      <c r="F8140">
        <v>10.79</v>
      </c>
    </row>
    <row r="8141" spans="2:6">
      <c r="B8141" t="s">
        <v>7571</v>
      </c>
      <c r="D8141" s="14">
        <v>39.299999999999997</v>
      </c>
      <c r="F8141">
        <v>39.299999999999997</v>
      </c>
    </row>
    <row r="8142" spans="2:6">
      <c r="B8142" t="s">
        <v>7573</v>
      </c>
      <c r="D8142" s="14">
        <v>49.49</v>
      </c>
      <c r="F8142">
        <v>49.49</v>
      </c>
    </row>
    <row r="8143" spans="2:6">
      <c r="B8143" t="s">
        <v>7575</v>
      </c>
      <c r="D8143" s="14">
        <v>59.52</v>
      </c>
      <c r="F8143">
        <v>59.52</v>
      </c>
    </row>
    <row r="8144" spans="2:6">
      <c r="B8144" t="s">
        <v>7576</v>
      </c>
      <c r="D8144" s="14">
        <v>19.559999999999999</v>
      </c>
      <c r="F8144">
        <v>19.559999999999999</v>
      </c>
    </row>
    <row r="8145" spans="2:6">
      <c r="B8145" t="s">
        <v>7578</v>
      </c>
      <c r="D8145" s="14">
        <v>416.72</v>
      </c>
      <c r="F8145">
        <v>416.72</v>
      </c>
    </row>
    <row r="8146" spans="2:6">
      <c r="B8146" t="s">
        <v>7579</v>
      </c>
      <c r="D8146" s="14">
        <v>62.98</v>
      </c>
      <c r="F8146">
        <v>62.98</v>
      </c>
    </row>
    <row r="8147" spans="2:6">
      <c r="B8147" t="s">
        <v>7580</v>
      </c>
      <c r="D8147" s="14">
        <v>191.56</v>
      </c>
      <c r="F8147">
        <v>191.56</v>
      </c>
    </row>
    <row r="8148" spans="2:6">
      <c r="B8148" t="s">
        <v>7581</v>
      </c>
      <c r="D8148" s="14">
        <v>144.84</v>
      </c>
      <c r="F8148">
        <v>144.84</v>
      </c>
    </row>
    <row r="8149" spans="2:6">
      <c r="B8149" t="s">
        <v>7590</v>
      </c>
      <c r="D8149" s="14">
        <v>177.6</v>
      </c>
      <c r="F8149">
        <v>177.6</v>
      </c>
    </row>
    <row r="8150" spans="2:6">
      <c r="B8150" t="s">
        <v>7593</v>
      </c>
      <c r="D8150" s="14">
        <v>39.299999999999997</v>
      </c>
      <c r="F8150">
        <v>39.299999999999997</v>
      </c>
    </row>
    <row r="8151" spans="2:6">
      <c r="B8151" t="s">
        <v>7594</v>
      </c>
      <c r="D8151" s="14">
        <v>293.04000000000002</v>
      </c>
      <c r="F8151">
        <v>293.04000000000002</v>
      </c>
    </row>
    <row r="8152" spans="2:6">
      <c r="B8152" t="s">
        <v>7600</v>
      </c>
      <c r="D8152" s="14">
        <v>328.64</v>
      </c>
      <c r="F8152">
        <v>328.64</v>
      </c>
    </row>
    <row r="8153" spans="2:6">
      <c r="B8153" t="s">
        <v>7603</v>
      </c>
      <c r="D8153" s="14">
        <v>37.479999999999997</v>
      </c>
      <c r="F8153">
        <v>37.479999999999997</v>
      </c>
    </row>
    <row r="8154" spans="2:6">
      <c r="B8154" t="s">
        <v>7604</v>
      </c>
      <c r="D8154" s="14">
        <v>158.49</v>
      </c>
      <c r="F8154">
        <v>158.49</v>
      </c>
    </row>
    <row r="8155" spans="2:6">
      <c r="B8155" t="s">
        <v>7606</v>
      </c>
      <c r="D8155" s="14">
        <v>45.58</v>
      </c>
      <c r="F8155">
        <v>45.58</v>
      </c>
    </row>
    <row r="8156" spans="2:6">
      <c r="B8156" t="s">
        <v>7611</v>
      </c>
      <c r="D8156" s="14">
        <v>27.15</v>
      </c>
      <c r="F8156">
        <v>27.15</v>
      </c>
    </row>
    <row r="8157" spans="2:6">
      <c r="B8157" t="s">
        <v>7613</v>
      </c>
      <c r="D8157" s="14">
        <v>33.47</v>
      </c>
      <c r="F8157">
        <v>33.47</v>
      </c>
    </row>
    <row r="8158" spans="2:6">
      <c r="B8158" t="s">
        <v>7614</v>
      </c>
      <c r="D8158" s="14">
        <v>95.33</v>
      </c>
      <c r="F8158">
        <v>95.33</v>
      </c>
    </row>
    <row r="8159" spans="2:6">
      <c r="B8159" t="s">
        <v>7619</v>
      </c>
      <c r="D8159" s="14">
        <v>69.349999999999994</v>
      </c>
      <c r="F8159">
        <v>69.349999999999994</v>
      </c>
    </row>
    <row r="8160" spans="2:6">
      <c r="B8160" t="s">
        <v>7624</v>
      </c>
      <c r="D8160" s="14">
        <v>162.06</v>
      </c>
      <c r="F8160">
        <v>162.06</v>
      </c>
    </row>
    <row r="8161" spans="2:6">
      <c r="B8161" t="s">
        <v>7627</v>
      </c>
      <c r="D8161" s="14">
        <v>93.41</v>
      </c>
      <c r="F8161">
        <v>93.41</v>
      </c>
    </row>
    <row r="8162" spans="2:6">
      <c r="B8162" t="s">
        <v>7629</v>
      </c>
      <c r="D8162" s="14">
        <v>46.72</v>
      </c>
      <c r="F8162">
        <v>46.72</v>
      </c>
    </row>
    <row r="8163" spans="2:6">
      <c r="B8163" t="s">
        <v>7631</v>
      </c>
      <c r="D8163" s="14">
        <v>262.47000000000003</v>
      </c>
      <c r="F8163">
        <v>262.47000000000003</v>
      </c>
    </row>
    <row r="8164" spans="2:6">
      <c r="B8164" t="s">
        <v>7632</v>
      </c>
      <c r="D8164" s="14">
        <v>22.34</v>
      </c>
      <c r="F8164">
        <v>22.34</v>
      </c>
    </row>
    <row r="8165" spans="2:6">
      <c r="B8165" t="s">
        <v>7633</v>
      </c>
      <c r="D8165" s="14">
        <v>217.36</v>
      </c>
      <c r="F8165">
        <v>217.36</v>
      </c>
    </row>
    <row r="8166" spans="2:6">
      <c r="B8166" t="s">
        <v>7635</v>
      </c>
      <c r="D8166" s="14">
        <v>28.36</v>
      </c>
      <c r="F8166">
        <v>28.36</v>
      </c>
    </row>
    <row r="8167" spans="2:6">
      <c r="B8167" t="s">
        <v>7637</v>
      </c>
      <c r="D8167" s="14">
        <v>315.32</v>
      </c>
      <c r="F8167">
        <v>315.32</v>
      </c>
    </row>
    <row r="8168" spans="2:6">
      <c r="B8168" t="s">
        <v>7638</v>
      </c>
      <c r="D8168" s="14">
        <v>50.31</v>
      </c>
      <c r="F8168">
        <v>50.31</v>
      </c>
    </row>
    <row r="8169" spans="2:6">
      <c r="B8169" t="s">
        <v>7639</v>
      </c>
      <c r="D8169" s="14">
        <v>79.62</v>
      </c>
      <c r="F8169">
        <v>79.62</v>
      </c>
    </row>
    <row r="8170" spans="2:6">
      <c r="B8170" t="s">
        <v>7640</v>
      </c>
      <c r="D8170" s="14">
        <v>160.84</v>
      </c>
      <c r="F8170">
        <v>160.84</v>
      </c>
    </row>
    <row r="8171" spans="2:6">
      <c r="B8171" t="s">
        <v>7643</v>
      </c>
      <c r="D8171" s="14">
        <v>86.35</v>
      </c>
      <c r="F8171">
        <v>86.35</v>
      </c>
    </row>
    <row r="8172" spans="2:6">
      <c r="B8172" t="s">
        <v>7649</v>
      </c>
      <c r="D8172" s="14">
        <v>23.74</v>
      </c>
      <c r="F8172">
        <v>23.74</v>
      </c>
    </row>
    <row r="8173" spans="2:6">
      <c r="B8173" t="s">
        <v>7650</v>
      </c>
      <c r="D8173" s="14">
        <v>42.16</v>
      </c>
      <c r="F8173">
        <v>42.16</v>
      </c>
    </row>
    <row r="8174" spans="2:6">
      <c r="B8174" t="s">
        <v>7657</v>
      </c>
      <c r="D8174" s="14">
        <v>27.15</v>
      </c>
      <c r="F8174">
        <v>27.15</v>
      </c>
    </row>
    <row r="8175" spans="2:6">
      <c r="B8175" t="s">
        <v>7661</v>
      </c>
      <c r="D8175" s="14">
        <v>191.56</v>
      </c>
      <c r="F8175">
        <v>191.56</v>
      </c>
    </row>
    <row r="8176" spans="2:6">
      <c r="B8176" t="s">
        <v>7662</v>
      </c>
      <c r="D8176" s="14">
        <v>8.76</v>
      </c>
      <c r="F8176">
        <v>8.76</v>
      </c>
    </row>
    <row r="8177" spans="2:6">
      <c r="B8177" t="s">
        <v>7663</v>
      </c>
      <c r="D8177" s="14">
        <v>16.37</v>
      </c>
      <c r="F8177">
        <v>16.37</v>
      </c>
    </row>
    <row r="8178" spans="2:6">
      <c r="B8178" t="s">
        <v>7664</v>
      </c>
      <c r="D8178" s="14">
        <v>60.67</v>
      </c>
      <c r="F8178">
        <v>60.67</v>
      </c>
    </row>
    <row r="8179" spans="2:6">
      <c r="B8179" t="s">
        <v>7667</v>
      </c>
      <c r="D8179" s="14">
        <v>48.87</v>
      </c>
      <c r="F8179">
        <v>48.87</v>
      </c>
    </row>
    <row r="8180" spans="2:6">
      <c r="B8180" t="s">
        <v>7669</v>
      </c>
      <c r="D8180" s="14">
        <v>212.8</v>
      </c>
      <c r="F8180">
        <v>212.8</v>
      </c>
    </row>
    <row r="8181" spans="2:6">
      <c r="B8181" t="s">
        <v>7673</v>
      </c>
      <c r="D8181" s="14">
        <v>328.64</v>
      </c>
      <c r="F8181">
        <v>328.64</v>
      </c>
    </row>
    <row r="8182" spans="2:6">
      <c r="B8182" t="s">
        <v>7681</v>
      </c>
      <c r="D8182" s="14">
        <v>46.42</v>
      </c>
      <c r="F8182">
        <v>46.42</v>
      </c>
    </row>
    <row r="8183" spans="2:6">
      <c r="B8183" t="s">
        <v>7683</v>
      </c>
      <c r="D8183" s="14">
        <v>11.59</v>
      </c>
      <c r="F8183">
        <v>11.59</v>
      </c>
    </row>
    <row r="8184" spans="2:6">
      <c r="B8184" t="s">
        <v>7688</v>
      </c>
      <c r="D8184" s="14">
        <v>68.790000000000006</v>
      </c>
      <c r="F8184">
        <v>68.790000000000006</v>
      </c>
    </row>
    <row r="8185" spans="2:6">
      <c r="B8185" t="s">
        <v>7689</v>
      </c>
      <c r="D8185" s="14">
        <v>49.22</v>
      </c>
      <c r="F8185">
        <v>49.22</v>
      </c>
    </row>
    <row r="8186" spans="2:6">
      <c r="B8186" t="s">
        <v>7690</v>
      </c>
      <c r="D8186" s="14">
        <v>142.94</v>
      </c>
      <c r="F8186">
        <v>142.94</v>
      </c>
    </row>
    <row r="8187" spans="2:6">
      <c r="B8187" t="s">
        <v>7691</v>
      </c>
      <c r="D8187" s="14">
        <v>58.8</v>
      </c>
      <c r="F8187">
        <v>58.8</v>
      </c>
    </row>
    <row r="8188" spans="2:6">
      <c r="B8188" t="s">
        <v>7693</v>
      </c>
      <c r="D8188" s="14">
        <v>219.04</v>
      </c>
      <c r="F8188">
        <v>219.04</v>
      </c>
    </row>
    <row r="8189" spans="2:6">
      <c r="B8189" t="s">
        <v>7699</v>
      </c>
      <c r="D8189" s="14">
        <v>14.49</v>
      </c>
      <c r="F8189">
        <v>14.49</v>
      </c>
    </row>
    <row r="8190" spans="2:6">
      <c r="B8190" t="s">
        <v>7700</v>
      </c>
      <c r="D8190" s="14">
        <v>597</v>
      </c>
      <c r="F8190">
        <v>597</v>
      </c>
    </row>
    <row r="8191" spans="2:6">
      <c r="B8191" t="s">
        <v>7701</v>
      </c>
      <c r="D8191" s="14">
        <v>28.36</v>
      </c>
      <c r="F8191">
        <v>28.36</v>
      </c>
    </row>
    <row r="8192" spans="2:6">
      <c r="B8192" t="s">
        <v>7705</v>
      </c>
      <c r="D8192" s="14">
        <v>106.64</v>
      </c>
      <c r="F8192">
        <v>106.64</v>
      </c>
    </row>
    <row r="8193" spans="2:6">
      <c r="B8193" t="s">
        <v>7706</v>
      </c>
      <c r="D8193" s="14">
        <v>20.78</v>
      </c>
      <c r="F8193">
        <v>20.78</v>
      </c>
    </row>
    <row r="8194" spans="2:6">
      <c r="B8194" t="s">
        <v>7715</v>
      </c>
      <c r="D8194" s="14">
        <v>67.17</v>
      </c>
      <c r="F8194">
        <v>67.17</v>
      </c>
    </row>
    <row r="8195" spans="2:6">
      <c r="B8195" t="s">
        <v>7719</v>
      </c>
      <c r="D8195" s="14">
        <v>19.93</v>
      </c>
      <c r="F8195">
        <v>19.93</v>
      </c>
    </row>
    <row r="8196" spans="2:6">
      <c r="B8196" t="s">
        <v>7721</v>
      </c>
      <c r="D8196" s="14">
        <v>220.34</v>
      </c>
      <c r="F8196">
        <v>220.34</v>
      </c>
    </row>
    <row r="8197" spans="2:6">
      <c r="B8197" t="s">
        <v>7725</v>
      </c>
      <c r="D8197" s="14">
        <v>36.21</v>
      </c>
      <c r="F8197">
        <v>36.21</v>
      </c>
    </row>
    <row r="8198" spans="2:6">
      <c r="B8198" t="s">
        <v>7726</v>
      </c>
      <c r="D8198" s="14">
        <v>40.08</v>
      </c>
      <c r="F8198">
        <v>40.08</v>
      </c>
    </row>
    <row r="8199" spans="2:6">
      <c r="B8199" t="s">
        <v>7729</v>
      </c>
      <c r="D8199" s="14">
        <v>191.56</v>
      </c>
      <c r="F8199">
        <v>191.56</v>
      </c>
    </row>
    <row r="8200" spans="2:6">
      <c r="B8200" t="s">
        <v>7730</v>
      </c>
      <c r="D8200" s="14">
        <v>414.42</v>
      </c>
      <c r="F8200">
        <v>414.42</v>
      </c>
    </row>
    <row r="8201" spans="2:6">
      <c r="B8201" t="s">
        <v>7731</v>
      </c>
      <c r="D8201" s="14">
        <v>30.52</v>
      </c>
      <c r="F8201">
        <v>30.52</v>
      </c>
    </row>
    <row r="8202" spans="2:6">
      <c r="B8202" t="s">
        <v>7734</v>
      </c>
      <c r="D8202" s="14">
        <v>23.62</v>
      </c>
      <c r="F8202">
        <v>23.62</v>
      </c>
    </row>
    <row r="8203" spans="2:6">
      <c r="B8203" t="s">
        <v>7736</v>
      </c>
      <c r="D8203" s="14">
        <v>14.49</v>
      </c>
      <c r="F8203">
        <v>14.49</v>
      </c>
    </row>
    <row r="8204" spans="2:6">
      <c r="B8204" t="s">
        <v>7738</v>
      </c>
      <c r="D8204" s="14">
        <v>80.319999999999993</v>
      </c>
      <c r="F8204">
        <v>80.319999999999993</v>
      </c>
    </row>
    <row r="8205" spans="2:6">
      <c r="B8205" t="s">
        <v>7741</v>
      </c>
      <c r="D8205" s="14">
        <v>206.61</v>
      </c>
      <c r="F8205">
        <v>206.61</v>
      </c>
    </row>
    <row r="8206" spans="2:6">
      <c r="B8206" t="s">
        <v>7743</v>
      </c>
      <c r="D8206" s="14">
        <v>18.91</v>
      </c>
      <c r="F8206">
        <v>18.91</v>
      </c>
    </row>
    <row r="8207" spans="2:6">
      <c r="B8207" t="s">
        <v>7744</v>
      </c>
      <c r="D8207" s="14">
        <v>191.56</v>
      </c>
      <c r="F8207">
        <v>191.56</v>
      </c>
    </row>
    <row r="8208" spans="2:6">
      <c r="B8208" t="s">
        <v>7745</v>
      </c>
      <c r="D8208" s="14">
        <v>19.39</v>
      </c>
      <c r="F8208">
        <v>19.39</v>
      </c>
    </row>
    <row r="8209" spans="2:6">
      <c r="B8209" t="s">
        <v>7748</v>
      </c>
      <c r="D8209" s="14">
        <v>69.930000000000007</v>
      </c>
      <c r="F8209">
        <v>69.930000000000007</v>
      </c>
    </row>
    <row r="8210" spans="2:6">
      <c r="B8210" t="s">
        <v>7749</v>
      </c>
      <c r="D8210" s="14">
        <v>224</v>
      </c>
      <c r="F8210">
        <v>224</v>
      </c>
    </row>
    <row r="8211" spans="2:6">
      <c r="B8211" t="s">
        <v>7751</v>
      </c>
      <c r="D8211" s="14">
        <v>29.52</v>
      </c>
      <c r="F8211">
        <v>29.52</v>
      </c>
    </row>
    <row r="8212" spans="2:6">
      <c r="B8212" t="s">
        <v>7755</v>
      </c>
      <c r="D8212" s="14">
        <v>35.82</v>
      </c>
      <c r="F8212">
        <v>35.82</v>
      </c>
    </row>
    <row r="8213" spans="2:6">
      <c r="B8213" t="s">
        <v>7758</v>
      </c>
      <c r="D8213" s="14">
        <v>28.74</v>
      </c>
      <c r="F8213">
        <v>28.74</v>
      </c>
    </row>
    <row r="8214" spans="2:6">
      <c r="B8214" t="s">
        <v>7760</v>
      </c>
      <c r="D8214" s="14">
        <v>64.239999999999995</v>
      </c>
      <c r="F8214">
        <v>64.239999999999995</v>
      </c>
    </row>
    <row r="8215" spans="2:6">
      <c r="B8215" t="s">
        <v>7764</v>
      </c>
      <c r="D8215" s="14">
        <v>345.4</v>
      </c>
      <c r="F8215">
        <v>345.4</v>
      </c>
    </row>
    <row r="8216" spans="2:6">
      <c r="B8216" t="s">
        <v>7765</v>
      </c>
      <c r="D8216" s="14">
        <v>117.61</v>
      </c>
      <c r="F8216">
        <v>117.61</v>
      </c>
    </row>
    <row r="8217" spans="2:6">
      <c r="B8217" t="s">
        <v>7766</v>
      </c>
      <c r="D8217" s="14">
        <v>83.69</v>
      </c>
      <c r="F8217">
        <v>83.69</v>
      </c>
    </row>
    <row r="8218" spans="2:6">
      <c r="B8218" t="s">
        <v>7770</v>
      </c>
      <c r="D8218" s="14">
        <v>57.15</v>
      </c>
      <c r="F8218">
        <v>57.15</v>
      </c>
    </row>
    <row r="8219" spans="2:6">
      <c r="B8219" t="s">
        <v>7778</v>
      </c>
      <c r="D8219" s="14">
        <v>71.16</v>
      </c>
      <c r="F8219">
        <v>71.16</v>
      </c>
    </row>
    <row r="8220" spans="2:6">
      <c r="B8220" t="s">
        <v>7779</v>
      </c>
      <c r="D8220" s="14">
        <v>21.41</v>
      </c>
      <c r="F8220">
        <v>21.41</v>
      </c>
    </row>
    <row r="8221" spans="2:6">
      <c r="B8221" t="s">
        <v>7783</v>
      </c>
      <c r="D8221" s="14">
        <v>54.12</v>
      </c>
      <c r="F8221">
        <v>54.12</v>
      </c>
    </row>
    <row r="8222" spans="2:6">
      <c r="B8222" t="s">
        <v>7785</v>
      </c>
      <c r="D8222" s="14">
        <v>63.52</v>
      </c>
      <c r="F8222">
        <v>63.52</v>
      </c>
    </row>
    <row r="8223" spans="2:6">
      <c r="B8223" t="s">
        <v>7787</v>
      </c>
      <c r="D8223" s="14">
        <v>70.75</v>
      </c>
      <c r="F8223">
        <v>70.75</v>
      </c>
    </row>
    <row r="8224" spans="2:6">
      <c r="B8224" t="s">
        <v>7788</v>
      </c>
      <c r="D8224" s="14">
        <v>35.92</v>
      </c>
      <c r="F8224">
        <v>35.92</v>
      </c>
    </row>
    <row r="8225" spans="2:6">
      <c r="B8225" t="s">
        <v>7790</v>
      </c>
      <c r="D8225" s="14">
        <v>40.98</v>
      </c>
      <c r="F8225">
        <v>40.98</v>
      </c>
    </row>
    <row r="8226" spans="2:6">
      <c r="B8226" t="s">
        <v>7793</v>
      </c>
      <c r="D8226" s="14">
        <v>38.020000000000003</v>
      </c>
      <c r="F8226">
        <v>38.020000000000003</v>
      </c>
    </row>
    <row r="8227" spans="2:6">
      <c r="B8227" t="s">
        <v>7796</v>
      </c>
      <c r="D8227" s="14">
        <v>378.1</v>
      </c>
      <c r="F8227">
        <v>378.1</v>
      </c>
    </row>
    <row r="8228" spans="2:6">
      <c r="B8228" t="s">
        <v>7800</v>
      </c>
      <c r="D8228" s="14">
        <v>154.46</v>
      </c>
      <c r="F8228">
        <v>154.46</v>
      </c>
    </row>
    <row r="8229" spans="2:6">
      <c r="B8229" t="s">
        <v>7801</v>
      </c>
      <c r="D8229" s="14">
        <v>33.409999999999997</v>
      </c>
      <c r="F8229">
        <v>33.409999999999997</v>
      </c>
    </row>
    <row r="8230" spans="2:6">
      <c r="B8230" t="s">
        <v>7806</v>
      </c>
      <c r="D8230" s="14">
        <v>37.86</v>
      </c>
      <c r="F8230">
        <v>37.86</v>
      </c>
    </row>
    <row r="8231" spans="2:6">
      <c r="B8231" t="s">
        <v>7809</v>
      </c>
      <c r="D8231" s="14">
        <v>268.02</v>
      </c>
      <c r="F8231">
        <v>268.02</v>
      </c>
    </row>
    <row r="8232" spans="2:6">
      <c r="B8232" t="s">
        <v>7816</v>
      </c>
      <c r="D8232" s="14">
        <v>284.98</v>
      </c>
      <c r="F8232">
        <v>284.98</v>
      </c>
    </row>
    <row r="8233" spans="2:6">
      <c r="B8233" t="s">
        <v>7817</v>
      </c>
      <c r="D8233" s="14">
        <v>16.48</v>
      </c>
      <c r="F8233">
        <v>16.48</v>
      </c>
    </row>
    <row r="8234" spans="2:6">
      <c r="B8234" t="s">
        <v>7820</v>
      </c>
      <c r="D8234" s="14">
        <v>40.08</v>
      </c>
      <c r="F8234">
        <v>40.08</v>
      </c>
    </row>
    <row r="8235" spans="2:6">
      <c r="B8235" t="s">
        <v>7824</v>
      </c>
      <c r="D8235" s="14">
        <v>26.26</v>
      </c>
      <c r="F8235">
        <v>26.26</v>
      </c>
    </row>
    <row r="8236" spans="2:6">
      <c r="B8236" t="s">
        <v>7825</v>
      </c>
      <c r="D8236" s="14">
        <v>750.56</v>
      </c>
      <c r="F8236">
        <v>750.56</v>
      </c>
    </row>
    <row r="8237" spans="2:6">
      <c r="B8237" t="s">
        <v>7827</v>
      </c>
      <c r="D8237" s="14">
        <v>54.29</v>
      </c>
      <c r="F8237">
        <v>54.29</v>
      </c>
    </row>
    <row r="8238" spans="2:6">
      <c r="B8238" t="s">
        <v>7828</v>
      </c>
      <c r="D8238" s="14">
        <v>112</v>
      </c>
      <c r="F8238">
        <v>112</v>
      </c>
    </row>
    <row r="8239" spans="2:6">
      <c r="B8239" t="s">
        <v>7831</v>
      </c>
      <c r="D8239" s="14">
        <v>72.349999999999994</v>
      </c>
      <c r="F8239">
        <v>72.349999999999994</v>
      </c>
    </row>
    <row r="8240" spans="2:6">
      <c r="B8240" t="s">
        <v>7836</v>
      </c>
      <c r="D8240" s="14">
        <v>48.77</v>
      </c>
      <c r="F8240">
        <v>48.77</v>
      </c>
    </row>
    <row r="8241" spans="2:6">
      <c r="B8241" t="s">
        <v>7837</v>
      </c>
      <c r="D8241" s="14">
        <v>31.99</v>
      </c>
      <c r="F8241">
        <v>31.99</v>
      </c>
    </row>
    <row r="8242" spans="2:6">
      <c r="B8242" t="s">
        <v>7838</v>
      </c>
      <c r="D8242" s="14">
        <v>218.12</v>
      </c>
      <c r="F8242">
        <v>218.12</v>
      </c>
    </row>
    <row r="8243" spans="2:6">
      <c r="B8243" t="s">
        <v>7842</v>
      </c>
      <c r="D8243" s="14">
        <v>95.71</v>
      </c>
      <c r="F8243">
        <v>95.71</v>
      </c>
    </row>
    <row r="8244" spans="2:6">
      <c r="B8244" t="s">
        <v>7846</v>
      </c>
      <c r="D8244" s="14">
        <v>23.19</v>
      </c>
      <c r="F8244">
        <v>23.19</v>
      </c>
    </row>
    <row r="8245" spans="2:6">
      <c r="B8245" t="s">
        <v>7849</v>
      </c>
      <c r="D8245" s="14">
        <v>174.67</v>
      </c>
      <c r="F8245">
        <v>174.67</v>
      </c>
    </row>
    <row r="8246" spans="2:6">
      <c r="B8246" t="s">
        <v>7852</v>
      </c>
      <c r="D8246" s="14">
        <v>15.32</v>
      </c>
      <c r="F8246">
        <v>15.32</v>
      </c>
    </row>
    <row r="8247" spans="2:6">
      <c r="B8247" t="s">
        <v>7854</v>
      </c>
      <c r="D8247" s="14">
        <v>19.2</v>
      </c>
      <c r="F8247">
        <v>19.2</v>
      </c>
    </row>
    <row r="8248" spans="2:6">
      <c r="B8248" t="s">
        <v>7855</v>
      </c>
      <c r="D8248" s="14">
        <v>104.86</v>
      </c>
      <c r="F8248">
        <v>104.86</v>
      </c>
    </row>
    <row r="8249" spans="2:6">
      <c r="B8249" t="s">
        <v>7861</v>
      </c>
      <c r="D8249" s="14">
        <v>22.4</v>
      </c>
      <c r="F8249">
        <v>22.4</v>
      </c>
    </row>
    <row r="8250" spans="2:6">
      <c r="B8250" t="s">
        <v>7863</v>
      </c>
      <c r="D8250" s="14">
        <v>125.15</v>
      </c>
      <c r="F8250">
        <v>125.15</v>
      </c>
    </row>
    <row r="8251" spans="2:6">
      <c r="B8251" t="s">
        <v>7866</v>
      </c>
      <c r="D8251" s="14">
        <v>106.4</v>
      </c>
      <c r="F8251">
        <v>106.4</v>
      </c>
    </row>
    <row r="8252" spans="2:6">
      <c r="B8252" t="s">
        <v>7870</v>
      </c>
      <c r="D8252" s="14">
        <v>25.58</v>
      </c>
      <c r="F8252">
        <v>25.58</v>
      </c>
    </row>
    <row r="8253" spans="2:6">
      <c r="B8253" t="s">
        <v>7872</v>
      </c>
      <c r="D8253" s="14">
        <v>262.47000000000003</v>
      </c>
      <c r="F8253">
        <v>262.47000000000003</v>
      </c>
    </row>
    <row r="8254" spans="2:6">
      <c r="B8254" t="s">
        <v>7880</v>
      </c>
      <c r="D8254" s="14">
        <v>40.32</v>
      </c>
      <c r="F8254">
        <v>40.32</v>
      </c>
    </row>
    <row r="8255" spans="2:6">
      <c r="B8255" t="s">
        <v>7881</v>
      </c>
      <c r="D8255" s="14">
        <v>194</v>
      </c>
      <c r="F8255">
        <v>194</v>
      </c>
    </row>
    <row r="8256" spans="2:6">
      <c r="B8256" t="s">
        <v>7886</v>
      </c>
      <c r="D8256" s="14">
        <v>199</v>
      </c>
      <c r="F8256">
        <v>199</v>
      </c>
    </row>
    <row r="8257" spans="2:6">
      <c r="B8257" t="s">
        <v>7888</v>
      </c>
      <c r="D8257" s="14">
        <v>31.94</v>
      </c>
      <c r="F8257">
        <v>31.94</v>
      </c>
    </row>
    <row r="8258" spans="2:6">
      <c r="B8258" t="s">
        <v>7890</v>
      </c>
      <c r="D8258" s="14">
        <v>57.3</v>
      </c>
      <c r="F8258">
        <v>57.3</v>
      </c>
    </row>
    <row r="8259" spans="2:6">
      <c r="B8259" t="s">
        <v>7893</v>
      </c>
      <c r="D8259" s="14">
        <v>33.47</v>
      </c>
      <c r="F8259">
        <v>33.47</v>
      </c>
    </row>
    <row r="8260" spans="2:6">
      <c r="B8260" t="s">
        <v>7895</v>
      </c>
      <c r="D8260" s="14">
        <v>27.06</v>
      </c>
      <c r="F8260">
        <v>27.06</v>
      </c>
    </row>
    <row r="8261" spans="2:6">
      <c r="B8261" t="s">
        <v>7900</v>
      </c>
      <c r="D8261" s="14">
        <v>58.67</v>
      </c>
      <c r="F8261">
        <v>58.67</v>
      </c>
    </row>
    <row r="8262" spans="2:6">
      <c r="B8262" t="s">
        <v>7901</v>
      </c>
      <c r="D8262" s="14">
        <v>17.59</v>
      </c>
      <c r="F8262">
        <v>17.59</v>
      </c>
    </row>
    <row r="8263" spans="2:6">
      <c r="B8263" t="s">
        <v>7902</v>
      </c>
      <c r="D8263" s="14">
        <v>60.31</v>
      </c>
      <c r="F8263">
        <v>60.31</v>
      </c>
    </row>
    <row r="8264" spans="2:6">
      <c r="B8264" t="s">
        <v>7903</v>
      </c>
      <c r="D8264" s="14">
        <v>21.46</v>
      </c>
      <c r="F8264">
        <v>21.46</v>
      </c>
    </row>
    <row r="8265" spans="2:6">
      <c r="B8265" t="s">
        <v>7904</v>
      </c>
      <c r="D8265" s="14">
        <v>37.4</v>
      </c>
      <c r="F8265">
        <v>37.4</v>
      </c>
    </row>
    <row r="8266" spans="2:6">
      <c r="B8266" t="s">
        <v>7907</v>
      </c>
      <c r="D8266" s="14">
        <v>19.04</v>
      </c>
      <c r="F8266">
        <v>19.04</v>
      </c>
    </row>
    <row r="8267" spans="2:6">
      <c r="B8267" t="s">
        <v>7914</v>
      </c>
      <c r="D8267" s="14">
        <v>62.2</v>
      </c>
      <c r="F8267">
        <v>62.2</v>
      </c>
    </row>
    <row r="8268" spans="2:6">
      <c r="B8268" t="s">
        <v>7920</v>
      </c>
      <c r="D8268" s="14">
        <v>131.75</v>
      </c>
      <c r="F8268">
        <v>131.75</v>
      </c>
    </row>
    <row r="8269" spans="2:6">
      <c r="B8269" t="s">
        <v>7923</v>
      </c>
      <c r="D8269" s="14">
        <v>49.4</v>
      </c>
      <c r="F8269">
        <v>49.4</v>
      </c>
    </row>
    <row r="8270" spans="2:6">
      <c r="B8270" t="s">
        <v>7925</v>
      </c>
      <c r="D8270" s="14">
        <v>59.18</v>
      </c>
      <c r="F8270">
        <v>59.18</v>
      </c>
    </row>
    <row r="8271" spans="2:6">
      <c r="B8271" t="s">
        <v>7926</v>
      </c>
      <c r="D8271" s="14">
        <v>42.74</v>
      </c>
      <c r="F8271">
        <v>42.74</v>
      </c>
    </row>
    <row r="8272" spans="2:6">
      <c r="B8272" t="s">
        <v>7929</v>
      </c>
      <c r="D8272" s="14">
        <v>51.09</v>
      </c>
      <c r="F8272">
        <v>51.09</v>
      </c>
    </row>
    <row r="8273" spans="2:6">
      <c r="B8273" t="s">
        <v>7930</v>
      </c>
      <c r="D8273" s="14">
        <v>25.94</v>
      </c>
      <c r="F8273">
        <v>25.94</v>
      </c>
    </row>
    <row r="8274" spans="2:6">
      <c r="B8274" t="s">
        <v>7931</v>
      </c>
      <c r="D8274" s="14">
        <v>82.49</v>
      </c>
      <c r="F8274">
        <v>82.49</v>
      </c>
    </row>
    <row r="8275" spans="2:6">
      <c r="B8275" t="s">
        <v>7932</v>
      </c>
      <c r="D8275" s="14">
        <v>72.849999999999994</v>
      </c>
      <c r="F8275">
        <v>72.849999999999994</v>
      </c>
    </row>
    <row r="8276" spans="2:6">
      <c r="B8276" t="s">
        <v>7934</v>
      </c>
      <c r="D8276" s="14">
        <v>28.56</v>
      </c>
      <c r="F8276">
        <v>28.56</v>
      </c>
    </row>
    <row r="8277" spans="2:6">
      <c r="B8277" t="s">
        <v>7935</v>
      </c>
      <c r="D8277" s="14">
        <v>73.67</v>
      </c>
      <c r="F8277">
        <v>73.67</v>
      </c>
    </row>
    <row r="8278" spans="2:6">
      <c r="B8278" t="s">
        <v>7936</v>
      </c>
      <c r="D8278" s="14">
        <v>17.59</v>
      </c>
      <c r="F8278">
        <v>17.59</v>
      </c>
    </row>
    <row r="8279" spans="2:6">
      <c r="B8279" t="s">
        <v>7939</v>
      </c>
      <c r="D8279" s="14">
        <v>20.78</v>
      </c>
      <c r="F8279">
        <v>20.78</v>
      </c>
    </row>
    <row r="8280" spans="2:6">
      <c r="B8280" t="s">
        <v>7942</v>
      </c>
      <c r="D8280" s="14">
        <v>37.5</v>
      </c>
      <c r="F8280">
        <v>37.5</v>
      </c>
    </row>
    <row r="8281" spans="2:6">
      <c r="B8281" t="s">
        <v>7945</v>
      </c>
      <c r="D8281" s="14">
        <v>17.8</v>
      </c>
      <c r="F8281">
        <v>17.8</v>
      </c>
    </row>
    <row r="8282" spans="2:6">
      <c r="B8282" t="s">
        <v>7946</v>
      </c>
      <c r="D8282" s="14">
        <v>20.29</v>
      </c>
      <c r="F8282">
        <v>20.29</v>
      </c>
    </row>
    <row r="8283" spans="2:6">
      <c r="B8283" t="s">
        <v>7953</v>
      </c>
      <c r="D8283" s="14">
        <v>118.1</v>
      </c>
      <c r="F8283">
        <v>118.1</v>
      </c>
    </row>
    <row r="8284" spans="2:6">
      <c r="B8284" t="s">
        <v>7955</v>
      </c>
      <c r="D8284" s="14">
        <v>48.58</v>
      </c>
      <c r="F8284">
        <v>48.58</v>
      </c>
    </row>
    <row r="8285" spans="2:6">
      <c r="B8285" t="s">
        <v>7957</v>
      </c>
      <c r="D8285" s="14">
        <v>21.9</v>
      </c>
      <c r="F8285">
        <v>21.9</v>
      </c>
    </row>
    <row r="8286" spans="2:6">
      <c r="B8286" t="s">
        <v>7959</v>
      </c>
      <c r="D8286" s="14">
        <v>98.03</v>
      </c>
      <c r="F8286">
        <v>98.03</v>
      </c>
    </row>
    <row r="8287" spans="2:6">
      <c r="B8287" t="s">
        <v>7963</v>
      </c>
      <c r="D8287" s="14">
        <v>130.46</v>
      </c>
      <c r="F8287">
        <v>130.46</v>
      </c>
    </row>
    <row r="8288" spans="2:6">
      <c r="B8288" t="s">
        <v>7966</v>
      </c>
      <c r="D8288" s="14">
        <v>148.97999999999999</v>
      </c>
      <c r="F8288">
        <v>148.97999999999999</v>
      </c>
    </row>
    <row r="8289" spans="2:6">
      <c r="B8289" t="s">
        <v>7967</v>
      </c>
      <c r="D8289" s="14">
        <v>177.4</v>
      </c>
      <c r="F8289">
        <v>177.4</v>
      </c>
    </row>
    <row r="8290" spans="2:6">
      <c r="B8290" t="s">
        <v>7970</v>
      </c>
      <c r="D8290" s="14">
        <v>96.74</v>
      </c>
      <c r="F8290">
        <v>96.74</v>
      </c>
    </row>
    <row r="8291" spans="2:6">
      <c r="B8291" t="s">
        <v>7972</v>
      </c>
      <c r="D8291" s="14">
        <v>22.2</v>
      </c>
      <c r="F8291">
        <v>22.2</v>
      </c>
    </row>
    <row r="8292" spans="2:6">
      <c r="B8292" t="s">
        <v>7973</v>
      </c>
      <c r="D8292" s="14">
        <v>199</v>
      </c>
      <c r="F8292">
        <v>199</v>
      </c>
    </row>
    <row r="8293" spans="2:6">
      <c r="B8293" t="s">
        <v>7977</v>
      </c>
      <c r="D8293" s="14">
        <v>42.74</v>
      </c>
      <c r="F8293">
        <v>42.74</v>
      </c>
    </row>
    <row r="8294" spans="2:6">
      <c r="B8294" t="s">
        <v>7981</v>
      </c>
      <c r="D8294" s="14">
        <v>23.95</v>
      </c>
      <c r="F8294">
        <v>23.95</v>
      </c>
    </row>
    <row r="8295" spans="2:6">
      <c r="B8295" t="s">
        <v>7982</v>
      </c>
      <c r="D8295" s="14">
        <v>25.27</v>
      </c>
      <c r="F8295">
        <v>25.27</v>
      </c>
    </row>
    <row r="8296" spans="2:6">
      <c r="B8296" t="s">
        <v>7989</v>
      </c>
      <c r="D8296" s="14">
        <v>20.78</v>
      </c>
      <c r="F8296">
        <v>20.78</v>
      </c>
    </row>
    <row r="8297" spans="2:6">
      <c r="B8297" t="s">
        <v>7990</v>
      </c>
      <c r="D8297" s="14">
        <v>77.510000000000005</v>
      </c>
      <c r="F8297">
        <v>77.510000000000005</v>
      </c>
    </row>
    <row r="8298" spans="2:6">
      <c r="B8298" t="s">
        <v>7993</v>
      </c>
      <c r="D8298" s="14">
        <v>33.409999999999997</v>
      </c>
      <c r="F8298">
        <v>33.409999999999997</v>
      </c>
    </row>
    <row r="8299" spans="2:6">
      <c r="B8299" t="s">
        <v>7994</v>
      </c>
      <c r="D8299" s="14">
        <v>55.62</v>
      </c>
      <c r="F8299">
        <v>55.62</v>
      </c>
    </row>
    <row r="8300" spans="2:6">
      <c r="B8300" t="s">
        <v>7997</v>
      </c>
      <c r="D8300" s="14">
        <v>41.08</v>
      </c>
      <c r="F8300">
        <v>41.08</v>
      </c>
    </row>
    <row r="8301" spans="2:6">
      <c r="B8301" t="s">
        <v>7999</v>
      </c>
      <c r="D8301" s="14">
        <v>144.32</v>
      </c>
      <c r="F8301">
        <v>144.32</v>
      </c>
    </row>
    <row r="8302" spans="2:6">
      <c r="B8302" t="s">
        <v>8002</v>
      </c>
      <c r="D8302" s="14">
        <v>374</v>
      </c>
      <c r="F8302">
        <v>374</v>
      </c>
    </row>
    <row r="8303" spans="2:6">
      <c r="B8303" t="s">
        <v>8004</v>
      </c>
      <c r="D8303" s="14">
        <v>235.22</v>
      </c>
      <c r="F8303">
        <v>235.22</v>
      </c>
    </row>
    <row r="8304" spans="2:6">
      <c r="B8304" t="s">
        <v>8005</v>
      </c>
      <c r="D8304" s="14">
        <v>219.52</v>
      </c>
      <c r="F8304">
        <v>219.52</v>
      </c>
    </row>
    <row r="8305" spans="2:6">
      <c r="B8305" t="s">
        <v>8009</v>
      </c>
      <c r="D8305" s="14">
        <v>64.239999999999995</v>
      </c>
      <c r="F8305">
        <v>64.239999999999995</v>
      </c>
    </row>
    <row r="8306" spans="2:6">
      <c r="B8306" t="s">
        <v>8010</v>
      </c>
      <c r="D8306" s="14">
        <v>60.07</v>
      </c>
      <c r="F8306">
        <v>60.07</v>
      </c>
    </row>
    <row r="8307" spans="2:6">
      <c r="B8307" t="s">
        <v>8011</v>
      </c>
      <c r="D8307" s="14">
        <v>65.98</v>
      </c>
      <c r="F8307">
        <v>65.98</v>
      </c>
    </row>
    <row r="8308" spans="2:6">
      <c r="B8308" t="s">
        <v>8012</v>
      </c>
      <c r="D8308" s="14">
        <v>121.32</v>
      </c>
      <c r="F8308">
        <v>121.32</v>
      </c>
    </row>
    <row r="8309" spans="2:6">
      <c r="B8309" t="s">
        <v>8015</v>
      </c>
      <c r="D8309" s="14">
        <v>54.58</v>
      </c>
      <c r="F8309">
        <v>54.58</v>
      </c>
    </row>
    <row r="8310" spans="2:6">
      <c r="B8310" t="s">
        <v>8018</v>
      </c>
      <c r="D8310" s="14">
        <v>139.66</v>
      </c>
      <c r="F8310">
        <v>139.66</v>
      </c>
    </row>
    <row r="8311" spans="2:6">
      <c r="B8311" t="s">
        <v>8021</v>
      </c>
      <c r="D8311" s="14">
        <v>124.96</v>
      </c>
      <c r="F8311">
        <v>124.96</v>
      </c>
    </row>
    <row r="8312" spans="2:6">
      <c r="B8312" t="s">
        <v>8025</v>
      </c>
      <c r="D8312" s="14">
        <v>18.77</v>
      </c>
      <c r="F8312">
        <v>18.77</v>
      </c>
    </row>
    <row r="8313" spans="2:6">
      <c r="B8313" t="s">
        <v>8028</v>
      </c>
      <c r="D8313" s="14">
        <v>135.44</v>
      </c>
      <c r="F8313">
        <v>135.44</v>
      </c>
    </row>
    <row r="8314" spans="2:6">
      <c r="B8314" t="s">
        <v>8030</v>
      </c>
      <c r="D8314" s="14">
        <v>42.32</v>
      </c>
      <c r="F8314">
        <v>42.32</v>
      </c>
    </row>
    <row r="8315" spans="2:6">
      <c r="B8315" t="s">
        <v>8031</v>
      </c>
      <c r="D8315" s="14">
        <v>309.54000000000002</v>
      </c>
      <c r="F8315">
        <v>309.54000000000002</v>
      </c>
    </row>
    <row r="8316" spans="2:6">
      <c r="B8316" t="s">
        <v>8032</v>
      </c>
      <c r="D8316" s="14">
        <v>50.86</v>
      </c>
      <c r="F8316">
        <v>50.86</v>
      </c>
    </row>
    <row r="8317" spans="2:6">
      <c r="B8317" t="s">
        <v>8038</v>
      </c>
      <c r="D8317" s="14">
        <v>11.63</v>
      </c>
      <c r="F8317">
        <v>11.63</v>
      </c>
    </row>
    <row r="8318" spans="2:6">
      <c r="B8318" t="s">
        <v>8039</v>
      </c>
      <c r="D8318" s="14">
        <v>40.98</v>
      </c>
      <c r="F8318">
        <v>40.98</v>
      </c>
    </row>
    <row r="8319" spans="2:6">
      <c r="B8319" t="s">
        <v>8042</v>
      </c>
      <c r="D8319" s="14">
        <v>524.94000000000005</v>
      </c>
      <c r="F8319">
        <v>524.94000000000005</v>
      </c>
    </row>
    <row r="8320" spans="2:6">
      <c r="B8320" t="s">
        <v>8045</v>
      </c>
      <c r="D8320" s="14">
        <v>44.26</v>
      </c>
      <c r="F8320">
        <v>44.26</v>
      </c>
    </row>
    <row r="8321" spans="2:6">
      <c r="B8321" t="s">
        <v>8046</v>
      </c>
      <c r="D8321" s="14">
        <v>107.46</v>
      </c>
      <c r="F8321">
        <v>107.46</v>
      </c>
    </row>
    <row r="8322" spans="2:6">
      <c r="B8322" t="s">
        <v>8047</v>
      </c>
      <c r="D8322" s="14">
        <v>18.91</v>
      </c>
      <c r="F8322">
        <v>18.91</v>
      </c>
    </row>
    <row r="8323" spans="2:6">
      <c r="B8323" t="s">
        <v>8052</v>
      </c>
      <c r="D8323" s="14">
        <v>141.13</v>
      </c>
      <c r="F8323">
        <v>141.13</v>
      </c>
    </row>
    <row r="8324" spans="2:6">
      <c r="B8324" t="s">
        <v>8054</v>
      </c>
      <c r="D8324" s="14">
        <v>106.4</v>
      </c>
      <c r="F8324">
        <v>106.4</v>
      </c>
    </row>
    <row r="8325" spans="2:6">
      <c r="B8325" t="s">
        <v>8058</v>
      </c>
      <c r="D8325" s="14">
        <v>220.82</v>
      </c>
      <c r="F8325">
        <v>220.82</v>
      </c>
    </row>
    <row r="8326" spans="2:6">
      <c r="B8326" t="s">
        <v>8066</v>
      </c>
      <c r="D8326" s="14">
        <v>70.650000000000006</v>
      </c>
      <c r="F8326">
        <v>70.650000000000006</v>
      </c>
    </row>
    <row r="8327" spans="2:6">
      <c r="B8327" t="s">
        <v>8069</v>
      </c>
      <c r="D8327" s="14">
        <v>31.55</v>
      </c>
      <c r="F8327">
        <v>31.55</v>
      </c>
    </row>
    <row r="8328" spans="2:6">
      <c r="B8328" t="s">
        <v>8070</v>
      </c>
      <c r="D8328" s="14">
        <v>374</v>
      </c>
      <c r="F8328">
        <v>374</v>
      </c>
    </row>
    <row r="8329" spans="2:6">
      <c r="B8329" t="s">
        <v>8074</v>
      </c>
      <c r="D8329" s="14">
        <v>305.94</v>
      </c>
      <c r="F8329">
        <v>305.94</v>
      </c>
    </row>
    <row r="8330" spans="2:6">
      <c r="B8330" t="s">
        <v>8078</v>
      </c>
      <c r="D8330" s="14">
        <v>19.36</v>
      </c>
      <c r="F8330">
        <v>19.36</v>
      </c>
    </row>
    <row r="8331" spans="2:6">
      <c r="B8331" t="s">
        <v>8082</v>
      </c>
      <c r="D8331" s="14">
        <v>9.8699999999999992</v>
      </c>
      <c r="F8331">
        <v>9.8699999999999992</v>
      </c>
    </row>
    <row r="8332" spans="2:6">
      <c r="B8332" t="s">
        <v>8087</v>
      </c>
      <c r="D8332" s="14">
        <v>9.8699999999999992</v>
      </c>
      <c r="F8332">
        <v>9.8699999999999992</v>
      </c>
    </row>
    <row r="8333" spans="2:6">
      <c r="B8333" t="s">
        <v>8089</v>
      </c>
      <c r="D8333" s="14">
        <v>22.21</v>
      </c>
      <c r="F8333">
        <v>22.21</v>
      </c>
    </row>
    <row r="8334" spans="2:6">
      <c r="B8334" t="s">
        <v>8090</v>
      </c>
      <c r="D8334" s="14">
        <v>32.75</v>
      </c>
      <c r="F8334">
        <v>32.75</v>
      </c>
    </row>
    <row r="8335" spans="2:6">
      <c r="B8335" t="s">
        <v>8093</v>
      </c>
      <c r="D8335" s="14">
        <v>47.61</v>
      </c>
      <c r="F8335">
        <v>47.61</v>
      </c>
    </row>
    <row r="8336" spans="2:6">
      <c r="B8336" t="s">
        <v>8095</v>
      </c>
      <c r="D8336" s="14">
        <v>28.9</v>
      </c>
      <c r="F8336">
        <v>28.9</v>
      </c>
    </row>
    <row r="8337" spans="2:6">
      <c r="B8337" t="s">
        <v>8097</v>
      </c>
      <c r="D8337" s="14">
        <v>55.08</v>
      </c>
      <c r="F8337">
        <v>55.08</v>
      </c>
    </row>
    <row r="8338" spans="2:6">
      <c r="B8338" t="s">
        <v>8100</v>
      </c>
      <c r="D8338" s="14">
        <v>28.87</v>
      </c>
      <c r="F8338">
        <v>28.87</v>
      </c>
    </row>
    <row r="8339" spans="2:6">
      <c r="B8339" t="s">
        <v>8102</v>
      </c>
      <c r="D8339" s="14">
        <v>24.53</v>
      </c>
      <c r="F8339">
        <v>24.53</v>
      </c>
    </row>
    <row r="8340" spans="2:6">
      <c r="B8340" t="s">
        <v>8103</v>
      </c>
      <c r="D8340" s="14">
        <v>125.46</v>
      </c>
      <c r="F8340">
        <v>125.46</v>
      </c>
    </row>
    <row r="8341" spans="2:6">
      <c r="B8341" t="s">
        <v>8106</v>
      </c>
      <c r="D8341" s="14">
        <v>47.74</v>
      </c>
      <c r="F8341">
        <v>47.74</v>
      </c>
    </row>
    <row r="8342" spans="2:6">
      <c r="B8342" t="s">
        <v>8109</v>
      </c>
      <c r="D8342" s="14">
        <v>57.56</v>
      </c>
      <c r="F8342">
        <v>57.56</v>
      </c>
    </row>
    <row r="8343" spans="2:6">
      <c r="B8343" t="s">
        <v>8114</v>
      </c>
      <c r="D8343" s="14">
        <v>55.62</v>
      </c>
      <c r="F8343">
        <v>55.62</v>
      </c>
    </row>
    <row r="8344" spans="2:6">
      <c r="B8344" t="s">
        <v>8119</v>
      </c>
      <c r="D8344" s="14">
        <v>224</v>
      </c>
      <c r="F8344">
        <v>224</v>
      </c>
    </row>
    <row r="8345" spans="2:6">
      <c r="B8345" t="s">
        <v>8129</v>
      </c>
      <c r="D8345" s="14">
        <v>39</v>
      </c>
      <c r="F8345">
        <v>39</v>
      </c>
    </row>
    <row r="8346" spans="2:6">
      <c r="B8346" t="s">
        <v>8134</v>
      </c>
      <c r="D8346" s="14">
        <v>81.290000000000006</v>
      </c>
      <c r="F8346">
        <v>81.290000000000006</v>
      </c>
    </row>
    <row r="8347" spans="2:6">
      <c r="B8347" t="s">
        <v>8137</v>
      </c>
      <c r="D8347" s="14">
        <v>647.83000000000004</v>
      </c>
      <c r="F8347">
        <v>647.83000000000004</v>
      </c>
    </row>
    <row r="8348" spans="2:6">
      <c r="B8348" t="s">
        <v>8138</v>
      </c>
      <c r="D8348" s="14">
        <v>224</v>
      </c>
      <c r="F8348">
        <v>224</v>
      </c>
    </row>
    <row r="8349" spans="2:6">
      <c r="B8349" t="s">
        <v>8142</v>
      </c>
      <c r="D8349" s="14">
        <v>274.7</v>
      </c>
      <c r="F8349">
        <v>274.7</v>
      </c>
    </row>
    <row r="8350" spans="2:6">
      <c r="B8350" t="s">
        <v>8143</v>
      </c>
      <c r="D8350" s="14">
        <v>24.04</v>
      </c>
      <c r="F8350">
        <v>24.04</v>
      </c>
    </row>
    <row r="8351" spans="2:6">
      <c r="B8351" t="s">
        <v>8145</v>
      </c>
      <c r="D8351" s="14">
        <v>50.33</v>
      </c>
      <c r="F8351">
        <v>50.33</v>
      </c>
    </row>
    <row r="8352" spans="2:6">
      <c r="B8352" t="s">
        <v>8146</v>
      </c>
      <c r="D8352" s="14">
        <v>262.47000000000003</v>
      </c>
      <c r="F8352">
        <v>262.47000000000003</v>
      </c>
    </row>
    <row r="8353" spans="2:6">
      <c r="B8353" t="s">
        <v>8148</v>
      </c>
      <c r="D8353" s="14">
        <v>89.29</v>
      </c>
      <c r="F8353">
        <v>89.29</v>
      </c>
    </row>
    <row r="8354" spans="2:6">
      <c r="B8354" t="s">
        <v>8149</v>
      </c>
      <c r="D8354" s="14">
        <v>11.09</v>
      </c>
      <c r="F8354">
        <v>11.09</v>
      </c>
    </row>
    <row r="8355" spans="2:6">
      <c r="B8355" t="s">
        <v>8160</v>
      </c>
      <c r="D8355" s="14">
        <v>29.62</v>
      </c>
      <c r="F8355">
        <v>29.62</v>
      </c>
    </row>
    <row r="8356" spans="2:6">
      <c r="B8356" t="s">
        <v>8163</v>
      </c>
      <c r="D8356" s="14">
        <v>112.28</v>
      </c>
      <c r="F8356">
        <v>112.28</v>
      </c>
    </row>
    <row r="8357" spans="2:6">
      <c r="B8357" t="s">
        <v>8169</v>
      </c>
      <c r="D8357" s="14">
        <v>20.29</v>
      </c>
      <c r="F8357">
        <v>20.29</v>
      </c>
    </row>
    <row r="8358" spans="2:6">
      <c r="B8358" t="s">
        <v>8172</v>
      </c>
      <c r="D8358" s="14">
        <v>162.58000000000001</v>
      </c>
      <c r="F8358">
        <v>162.58000000000001</v>
      </c>
    </row>
    <row r="8359" spans="2:6">
      <c r="B8359" t="s">
        <v>8173</v>
      </c>
      <c r="D8359" s="14">
        <v>102.75</v>
      </c>
      <c r="F8359">
        <v>102.75</v>
      </c>
    </row>
    <row r="8360" spans="2:6">
      <c r="B8360" t="s">
        <v>8178</v>
      </c>
      <c r="D8360" s="14">
        <v>45.45</v>
      </c>
      <c r="F8360">
        <v>45.45</v>
      </c>
    </row>
    <row r="8361" spans="2:6">
      <c r="B8361" t="s">
        <v>8180</v>
      </c>
      <c r="D8361" s="14">
        <v>753.78</v>
      </c>
      <c r="F8361">
        <v>753.78</v>
      </c>
    </row>
    <row r="8362" spans="2:6">
      <c r="B8362" t="s">
        <v>8181</v>
      </c>
      <c r="D8362" s="14">
        <v>11.96</v>
      </c>
      <c r="F8362">
        <v>11.96</v>
      </c>
    </row>
    <row r="8363" spans="2:6">
      <c r="B8363" t="s">
        <v>8184</v>
      </c>
      <c r="D8363" s="14">
        <v>18.97</v>
      </c>
      <c r="F8363">
        <v>18.97</v>
      </c>
    </row>
    <row r="8364" spans="2:6">
      <c r="B8364" t="s">
        <v>8185</v>
      </c>
      <c r="D8364" s="14">
        <v>67.63</v>
      </c>
      <c r="F8364">
        <v>67.63</v>
      </c>
    </row>
    <row r="8365" spans="2:6">
      <c r="B8365" t="s">
        <v>8193</v>
      </c>
      <c r="D8365" s="14">
        <v>162.58000000000001</v>
      </c>
      <c r="F8365">
        <v>162.58000000000001</v>
      </c>
    </row>
    <row r="8366" spans="2:6">
      <c r="B8366" t="s">
        <v>8194</v>
      </c>
      <c r="D8366" s="14">
        <v>52.88</v>
      </c>
      <c r="F8366">
        <v>52.88</v>
      </c>
    </row>
    <row r="8367" spans="2:6">
      <c r="B8367" t="s">
        <v>8209</v>
      </c>
      <c r="D8367" s="14">
        <v>172.61</v>
      </c>
      <c r="F8367">
        <v>172.61</v>
      </c>
    </row>
    <row r="8368" spans="2:6">
      <c r="B8368" t="s">
        <v>8210</v>
      </c>
      <c r="D8368" s="14">
        <v>51.85</v>
      </c>
      <c r="F8368">
        <v>51.85</v>
      </c>
    </row>
    <row r="8369" spans="2:6">
      <c r="B8369" t="s">
        <v>8215</v>
      </c>
      <c r="D8369" s="14">
        <v>95.71</v>
      </c>
      <c r="F8369">
        <v>95.71</v>
      </c>
    </row>
    <row r="8370" spans="2:6">
      <c r="B8370" t="s">
        <v>8218</v>
      </c>
      <c r="D8370" s="14">
        <v>20.78</v>
      </c>
      <c r="F8370">
        <v>20.78</v>
      </c>
    </row>
    <row r="8371" spans="2:6">
      <c r="B8371" t="s">
        <v>8219</v>
      </c>
      <c r="D8371" s="14">
        <v>72.41</v>
      </c>
      <c r="F8371">
        <v>72.41</v>
      </c>
    </row>
    <row r="8372" spans="2:6">
      <c r="B8372" t="s">
        <v>8223</v>
      </c>
      <c r="D8372" s="14">
        <v>24.31</v>
      </c>
      <c r="F8372">
        <v>24.31</v>
      </c>
    </row>
    <row r="8373" spans="2:6">
      <c r="B8373" t="s">
        <v>8225</v>
      </c>
      <c r="D8373" s="14">
        <v>21.07</v>
      </c>
      <c r="F8373">
        <v>21.07</v>
      </c>
    </row>
    <row r="8374" spans="2:6">
      <c r="B8374" t="s">
        <v>8227</v>
      </c>
      <c r="D8374" s="14">
        <v>295.76</v>
      </c>
      <c r="F8374">
        <v>295.76</v>
      </c>
    </row>
    <row r="8375" spans="2:6">
      <c r="B8375" t="s">
        <v>8232</v>
      </c>
      <c r="D8375" s="14">
        <v>17.05</v>
      </c>
      <c r="F8375">
        <v>17.05</v>
      </c>
    </row>
    <row r="8376" spans="2:6">
      <c r="B8376" t="s">
        <v>8234</v>
      </c>
      <c r="D8376" s="14">
        <v>224</v>
      </c>
      <c r="F8376">
        <v>224</v>
      </c>
    </row>
    <row r="8377" spans="2:6">
      <c r="B8377" t="s">
        <v>8235</v>
      </c>
      <c r="D8377" s="14">
        <v>34.53</v>
      </c>
      <c r="F8377">
        <v>34.53</v>
      </c>
    </row>
    <row r="8378" spans="2:6">
      <c r="B8378" t="s">
        <v>8236</v>
      </c>
      <c r="D8378" s="14">
        <v>87.5</v>
      </c>
      <c r="F8378">
        <v>87.5</v>
      </c>
    </row>
    <row r="8379" spans="2:6">
      <c r="B8379" t="s">
        <v>8237</v>
      </c>
      <c r="D8379" s="14">
        <v>64</v>
      </c>
      <c r="F8379">
        <v>64</v>
      </c>
    </row>
    <row r="8380" spans="2:6">
      <c r="B8380" t="s">
        <v>8241</v>
      </c>
      <c r="D8380" s="14">
        <v>63.98</v>
      </c>
      <c r="F8380">
        <v>63.98</v>
      </c>
    </row>
    <row r="8381" spans="2:6">
      <c r="B8381" t="s">
        <v>8251</v>
      </c>
      <c r="D8381" s="14">
        <v>61.62</v>
      </c>
      <c r="F8381">
        <v>61.62</v>
      </c>
    </row>
    <row r="8382" spans="2:6">
      <c r="B8382" t="s">
        <v>8252</v>
      </c>
      <c r="D8382" s="14">
        <v>315.32</v>
      </c>
      <c r="F8382">
        <v>315.32</v>
      </c>
    </row>
    <row r="8383" spans="2:6">
      <c r="B8383" t="s">
        <v>8256</v>
      </c>
      <c r="D8383" s="14">
        <v>47.28</v>
      </c>
      <c r="F8383">
        <v>47.28</v>
      </c>
    </row>
    <row r="8384" spans="2:6">
      <c r="B8384" t="s">
        <v>8257</v>
      </c>
      <c r="D8384" s="14">
        <v>136.19999999999999</v>
      </c>
      <c r="F8384">
        <v>136.19999999999999</v>
      </c>
    </row>
    <row r="8385" spans="2:6">
      <c r="B8385" t="s">
        <v>8261</v>
      </c>
      <c r="D8385" s="14">
        <v>52.82</v>
      </c>
      <c r="F8385">
        <v>52.82</v>
      </c>
    </row>
    <row r="8386" spans="2:6">
      <c r="B8386" t="s">
        <v>8264</v>
      </c>
      <c r="D8386" s="14">
        <v>54.12</v>
      </c>
      <c r="F8386">
        <v>54.12</v>
      </c>
    </row>
    <row r="8387" spans="2:6">
      <c r="B8387" t="s">
        <v>8265</v>
      </c>
      <c r="D8387" s="14">
        <v>33.450000000000003</v>
      </c>
      <c r="F8387">
        <v>33.450000000000003</v>
      </c>
    </row>
    <row r="8388" spans="2:6">
      <c r="B8388" t="s">
        <v>8266</v>
      </c>
      <c r="D8388" s="14">
        <v>54.31</v>
      </c>
      <c r="F8388">
        <v>54.31</v>
      </c>
    </row>
    <row r="8389" spans="2:6">
      <c r="B8389" t="s">
        <v>8267</v>
      </c>
      <c r="D8389" s="14">
        <v>205.79</v>
      </c>
      <c r="F8389">
        <v>205.79</v>
      </c>
    </row>
    <row r="8390" spans="2:6">
      <c r="B8390" t="s">
        <v>8269</v>
      </c>
      <c r="D8390" s="14">
        <v>224</v>
      </c>
      <c r="F8390">
        <v>224</v>
      </c>
    </row>
    <row r="8391" spans="2:6">
      <c r="B8391" t="s">
        <v>8274</v>
      </c>
      <c r="D8391" s="14">
        <v>23.83</v>
      </c>
      <c r="F8391">
        <v>23.83</v>
      </c>
    </row>
    <row r="8392" spans="2:6">
      <c r="B8392" t="s">
        <v>8278</v>
      </c>
      <c r="D8392" s="14">
        <v>118.47</v>
      </c>
      <c r="F8392">
        <v>118.47</v>
      </c>
    </row>
    <row r="8393" spans="2:6">
      <c r="B8393" t="s">
        <v>8281</v>
      </c>
      <c r="D8393" s="14">
        <v>590.54999999999995</v>
      </c>
      <c r="F8393">
        <v>590.54999999999995</v>
      </c>
    </row>
    <row r="8394" spans="2:6">
      <c r="B8394" t="s">
        <v>8282</v>
      </c>
      <c r="D8394" s="14">
        <v>53.03</v>
      </c>
      <c r="F8394">
        <v>53.03</v>
      </c>
    </row>
    <row r="8395" spans="2:6">
      <c r="B8395" t="s">
        <v>8286</v>
      </c>
      <c r="D8395" s="14">
        <v>296.69</v>
      </c>
      <c r="F8395">
        <v>296.69</v>
      </c>
    </row>
    <row r="8396" spans="2:6">
      <c r="B8396" t="s">
        <v>8288</v>
      </c>
      <c r="D8396" s="14">
        <v>125.18</v>
      </c>
      <c r="F8396">
        <v>125.18</v>
      </c>
    </row>
    <row r="8397" spans="2:6">
      <c r="B8397" t="s">
        <v>8291</v>
      </c>
      <c r="D8397" s="14">
        <v>34.04</v>
      </c>
      <c r="F8397">
        <v>34.04</v>
      </c>
    </row>
    <row r="8398" spans="2:6">
      <c r="B8398" t="s">
        <v>8292</v>
      </c>
      <c r="D8398" s="14">
        <v>60.31</v>
      </c>
      <c r="F8398">
        <v>60.31</v>
      </c>
    </row>
    <row r="8399" spans="2:6">
      <c r="B8399" t="s">
        <v>8302</v>
      </c>
      <c r="D8399" s="14">
        <v>26.07</v>
      </c>
      <c r="F8399">
        <v>26.07</v>
      </c>
    </row>
    <row r="8400" spans="2:6">
      <c r="B8400" t="s">
        <v>8305</v>
      </c>
      <c r="D8400" s="14">
        <v>20.78</v>
      </c>
      <c r="F8400">
        <v>20.78</v>
      </c>
    </row>
    <row r="8401" spans="2:6">
      <c r="B8401" t="s">
        <v>8314</v>
      </c>
      <c r="D8401" s="14">
        <v>28.95</v>
      </c>
      <c r="F8401">
        <v>28.95</v>
      </c>
    </row>
    <row r="8402" spans="2:6">
      <c r="B8402" t="s">
        <v>8315</v>
      </c>
      <c r="D8402" s="14">
        <v>26.98</v>
      </c>
      <c r="F8402">
        <v>26.98</v>
      </c>
    </row>
    <row r="8403" spans="2:6">
      <c r="B8403" t="s">
        <v>8318</v>
      </c>
      <c r="D8403" s="14">
        <v>77.510000000000005</v>
      </c>
      <c r="F8403">
        <v>77.510000000000005</v>
      </c>
    </row>
    <row r="8404" spans="2:6">
      <c r="B8404" t="s">
        <v>8322</v>
      </c>
      <c r="D8404" s="14">
        <v>31.51</v>
      </c>
      <c r="F8404">
        <v>31.51</v>
      </c>
    </row>
    <row r="8405" spans="2:6">
      <c r="B8405" t="s">
        <v>8324</v>
      </c>
      <c r="D8405" s="14">
        <v>60.57</v>
      </c>
      <c r="F8405">
        <v>60.57</v>
      </c>
    </row>
    <row r="8406" spans="2:6">
      <c r="B8406" t="s">
        <v>8326</v>
      </c>
      <c r="D8406" s="14">
        <v>184.05</v>
      </c>
      <c r="F8406">
        <v>184.05</v>
      </c>
    </row>
    <row r="8407" spans="2:6">
      <c r="B8407" t="s">
        <v>8336</v>
      </c>
      <c r="D8407" s="14">
        <v>29.93</v>
      </c>
      <c r="F8407">
        <v>29.93</v>
      </c>
    </row>
    <row r="8408" spans="2:6">
      <c r="B8408" t="s">
        <v>8337</v>
      </c>
      <c r="D8408" s="14">
        <v>44.3</v>
      </c>
      <c r="F8408">
        <v>44.3</v>
      </c>
    </row>
    <row r="8409" spans="2:6">
      <c r="B8409" t="s">
        <v>8342</v>
      </c>
      <c r="D8409" s="14">
        <v>199</v>
      </c>
      <c r="F8409">
        <v>199</v>
      </c>
    </row>
    <row r="8410" spans="2:6">
      <c r="B8410" t="s">
        <v>8343</v>
      </c>
      <c r="D8410" s="14">
        <v>69.209999999999994</v>
      </c>
      <c r="F8410">
        <v>69.209999999999994</v>
      </c>
    </row>
    <row r="8411" spans="2:6">
      <c r="B8411" t="s">
        <v>8345</v>
      </c>
      <c r="D8411" s="14">
        <v>27.15</v>
      </c>
      <c r="F8411">
        <v>27.15</v>
      </c>
    </row>
    <row r="8412" spans="2:6">
      <c r="B8412" t="s">
        <v>8346</v>
      </c>
      <c r="D8412" s="14">
        <v>102.75</v>
      </c>
      <c r="F8412">
        <v>102.75</v>
      </c>
    </row>
    <row r="8413" spans="2:6">
      <c r="B8413" t="s">
        <v>8347</v>
      </c>
      <c r="D8413" s="14">
        <v>72.62</v>
      </c>
      <c r="F8413">
        <v>72.62</v>
      </c>
    </row>
    <row r="8414" spans="2:6">
      <c r="B8414" t="s">
        <v>8351</v>
      </c>
      <c r="D8414" s="14">
        <v>44.15</v>
      </c>
      <c r="F8414">
        <v>44.15</v>
      </c>
    </row>
    <row r="8415" spans="2:6">
      <c r="B8415" t="s">
        <v>8353</v>
      </c>
      <c r="D8415" s="14">
        <v>54.02</v>
      </c>
      <c r="F8415">
        <v>54.02</v>
      </c>
    </row>
    <row r="8416" spans="2:6">
      <c r="B8416" t="s">
        <v>8359</v>
      </c>
      <c r="D8416" s="14">
        <v>59.97</v>
      </c>
      <c r="F8416">
        <v>59.97</v>
      </c>
    </row>
    <row r="8417" spans="2:6">
      <c r="B8417" t="s">
        <v>8362</v>
      </c>
      <c r="D8417" s="14">
        <v>74.3</v>
      </c>
      <c r="F8417">
        <v>74.3</v>
      </c>
    </row>
    <row r="8418" spans="2:6">
      <c r="B8418" t="s">
        <v>8365</v>
      </c>
      <c r="D8418" s="14">
        <v>66.459999999999994</v>
      </c>
      <c r="F8418">
        <v>66.459999999999994</v>
      </c>
    </row>
    <row r="8419" spans="2:6">
      <c r="B8419" t="s">
        <v>8366</v>
      </c>
      <c r="D8419" s="14">
        <v>80.260000000000005</v>
      </c>
      <c r="F8419">
        <v>80.260000000000005</v>
      </c>
    </row>
    <row r="8420" spans="2:6">
      <c r="B8420" t="s">
        <v>8367</v>
      </c>
      <c r="D8420" s="14">
        <v>47.23</v>
      </c>
      <c r="F8420">
        <v>47.23</v>
      </c>
    </row>
    <row r="8421" spans="2:6">
      <c r="B8421" t="s">
        <v>8371</v>
      </c>
      <c r="D8421" s="14">
        <v>421.68</v>
      </c>
      <c r="F8421">
        <v>421.68</v>
      </c>
    </row>
    <row r="8422" spans="2:6">
      <c r="B8422" t="s">
        <v>8373</v>
      </c>
      <c r="D8422" s="14">
        <v>39.840000000000003</v>
      </c>
      <c r="F8422">
        <v>39.840000000000003</v>
      </c>
    </row>
    <row r="8423" spans="2:6">
      <c r="B8423" t="s">
        <v>8377</v>
      </c>
      <c r="D8423" s="14">
        <v>191.56</v>
      </c>
      <c r="F8423">
        <v>191.56</v>
      </c>
    </row>
    <row r="8424" spans="2:6">
      <c r="B8424" t="s">
        <v>8382</v>
      </c>
      <c r="D8424" s="14">
        <v>18.98</v>
      </c>
      <c r="F8424">
        <v>18.98</v>
      </c>
    </row>
    <row r="8425" spans="2:6">
      <c r="B8425" t="s">
        <v>8385</v>
      </c>
      <c r="D8425" s="14">
        <v>531.48</v>
      </c>
      <c r="F8425">
        <v>531.48</v>
      </c>
    </row>
    <row r="8426" spans="2:6">
      <c r="B8426" t="s">
        <v>8394</v>
      </c>
      <c r="D8426" s="14">
        <v>87.5</v>
      </c>
      <c r="F8426">
        <v>87.5</v>
      </c>
    </row>
    <row r="8427" spans="2:6">
      <c r="B8427" t="s">
        <v>8398</v>
      </c>
      <c r="D8427" s="14">
        <v>224</v>
      </c>
      <c r="F8427">
        <v>224</v>
      </c>
    </row>
    <row r="8428" spans="2:6">
      <c r="B8428" t="s">
        <v>8399</v>
      </c>
      <c r="D8428" s="14">
        <v>18.91</v>
      </c>
      <c r="F8428">
        <v>18.91</v>
      </c>
    </row>
    <row r="8429" spans="2:6">
      <c r="B8429" t="s">
        <v>8405</v>
      </c>
      <c r="D8429" s="14">
        <v>29.35</v>
      </c>
      <c r="F8429">
        <v>29.35</v>
      </c>
    </row>
    <row r="8430" spans="2:6">
      <c r="B8430" t="s">
        <v>8413</v>
      </c>
      <c r="D8430" s="14">
        <v>95.17</v>
      </c>
      <c r="F8430">
        <v>95.17</v>
      </c>
    </row>
    <row r="8431" spans="2:6">
      <c r="B8431" t="s">
        <v>8415</v>
      </c>
      <c r="D8431" s="14">
        <v>53.4</v>
      </c>
      <c r="F8431">
        <v>53.4</v>
      </c>
    </row>
    <row r="8432" spans="2:6">
      <c r="B8432" t="s">
        <v>8420</v>
      </c>
      <c r="D8432" s="14">
        <v>181.11</v>
      </c>
      <c r="F8432">
        <v>181.11</v>
      </c>
    </row>
    <row r="8433" spans="2:6">
      <c r="B8433" t="s">
        <v>8425</v>
      </c>
      <c r="D8433" s="14">
        <v>119.46</v>
      </c>
      <c r="F8433">
        <v>119.46</v>
      </c>
    </row>
    <row r="8434" spans="2:6">
      <c r="B8434" t="s">
        <v>8428</v>
      </c>
      <c r="D8434" s="14">
        <v>49.04</v>
      </c>
      <c r="F8434">
        <v>49.04</v>
      </c>
    </row>
    <row r="8435" spans="2:6">
      <c r="B8435" t="s">
        <v>8429</v>
      </c>
      <c r="D8435" s="14">
        <v>227.88</v>
      </c>
      <c r="F8435">
        <v>227.88</v>
      </c>
    </row>
    <row r="8436" spans="2:6">
      <c r="B8436" t="s">
        <v>8433</v>
      </c>
      <c r="D8436" s="14">
        <v>152</v>
      </c>
      <c r="F8436">
        <v>152</v>
      </c>
    </row>
    <row r="8437" spans="2:6">
      <c r="B8437" t="s">
        <v>8434</v>
      </c>
      <c r="D8437" s="14">
        <v>43.68</v>
      </c>
      <c r="F8437">
        <v>43.68</v>
      </c>
    </row>
    <row r="8438" spans="2:6">
      <c r="B8438" t="s">
        <v>8443</v>
      </c>
      <c r="D8438" s="14">
        <v>796</v>
      </c>
      <c r="F8438">
        <v>796</v>
      </c>
    </row>
    <row r="8439" spans="2:6">
      <c r="B8439" t="s">
        <v>8446</v>
      </c>
      <c r="D8439" s="14">
        <v>73.03</v>
      </c>
      <c r="F8439">
        <v>73.03</v>
      </c>
    </row>
    <row r="8440" spans="2:6">
      <c r="B8440" t="s">
        <v>8447</v>
      </c>
      <c r="D8440" s="14">
        <v>47.04</v>
      </c>
      <c r="F8440">
        <v>47.04</v>
      </c>
    </row>
    <row r="8441" spans="2:6">
      <c r="B8441" t="s">
        <v>8454</v>
      </c>
      <c r="D8441" s="14">
        <v>27.02</v>
      </c>
      <c r="F8441">
        <v>27.02</v>
      </c>
    </row>
    <row r="8442" spans="2:6">
      <c r="B8442" t="s">
        <v>8455</v>
      </c>
      <c r="D8442" s="14">
        <v>30.07</v>
      </c>
      <c r="F8442">
        <v>30.07</v>
      </c>
    </row>
    <row r="8443" spans="2:6">
      <c r="B8443" t="s">
        <v>8458</v>
      </c>
      <c r="D8443" s="14">
        <v>262.47000000000003</v>
      </c>
      <c r="F8443">
        <v>262.47000000000003</v>
      </c>
    </row>
    <row r="8444" spans="2:6">
      <c r="B8444" t="s">
        <v>8463</v>
      </c>
      <c r="D8444" s="14">
        <v>60.87</v>
      </c>
      <c r="F8444">
        <v>60.87</v>
      </c>
    </row>
    <row r="8445" spans="2:6">
      <c r="B8445" t="s">
        <v>8470</v>
      </c>
      <c r="D8445" s="14">
        <v>58.8</v>
      </c>
      <c r="F8445">
        <v>58.8</v>
      </c>
    </row>
    <row r="8446" spans="2:6">
      <c r="B8446" t="s">
        <v>8471</v>
      </c>
      <c r="D8446" s="14">
        <v>32.82</v>
      </c>
      <c r="F8446">
        <v>32.82</v>
      </c>
    </row>
    <row r="8447" spans="2:6">
      <c r="B8447" t="s">
        <v>8472</v>
      </c>
      <c r="D8447" s="14">
        <v>28</v>
      </c>
      <c r="F8447">
        <v>28</v>
      </c>
    </row>
    <row r="8448" spans="2:6">
      <c r="B8448" t="s">
        <v>8478</v>
      </c>
      <c r="D8448" s="14">
        <v>36.21</v>
      </c>
      <c r="F8448">
        <v>36.21</v>
      </c>
    </row>
    <row r="8449" spans="2:6">
      <c r="B8449" t="s">
        <v>8480</v>
      </c>
      <c r="D8449" s="14">
        <v>130.46</v>
      </c>
      <c r="F8449">
        <v>130.46</v>
      </c>
    </row>
    <row r="8450" spans="2:6">
      <c r="B8450" t="s">
        <v>8485</v>
      </c>
      <c r="D8450" s="14">
        <v>95.33</v>
      </c>
      <c r="F8450">
        <v>95.33</v>
      </c>
    </row>
    <row r="8451" spans="2:6">
      <c r="B8451" t="s">
        <v>8486</v>
      </c>
      <c r="D8451" s="14">
        <v>104.72</v>
      </c>
      <c r="F8451">
        <v>104.72</v>
      </c>
    </row>
    <row r="8452" spans="2:6">
      <c r="B8452" t="s">
        <v>8490</v>
      </c>
      <c r="D8452" s="14">
        <v>12.38</v>
      </c>
      <c r="F8452">
        <v>12.38</v>
      </c>
    </row>
    <row r="8453" spans="2:6">
      <c r="B8453" t="s">
        <v>8491</v>
      </c>
      <c r="D8453" s="14">
        <v>76.28</v>
      </c>
      <c r="F8453">
        <v>76.28</v>
      </c>
    </row>
    <row r="8454" spans="2:6">
      <c r="B8454" t="s">
        <v>8495</v>
      </c>
      <c r="D8454" s="14">
        <v>59.33</v>
      </c>
      <c r="F8454">
        <v>59.33</v>
      </c>
    </row>
    <row r="8455" spans="2:6">
      <c r="B8455" t="s">
        <v>8498</v>
      </c>
      <c r="D8455" s="14">
        <v>939.72</v>
      </c>
      <c r="F8455">
        <v>939.72</v>
      </c>
    </row>
    <row r="8456" spans="2:6">
      <c r="B8456" t="s">
        <v>8504</v>
      </c>
      <c r="D8456" s="14">
        <v>93.77</v>
      </c>
      <c r="F8456">
        <v>93.77</v>
      </c>
    </row>
    <row r="8457" spans="2:6">
      <c r="B8457" t="s">
        <v>8505</v>
      </c>
      <c r="D8457" s="14">
        <v>19.36</v>
      </c>
      <c r="F8457">
        <v>19.36</v>
      </c>
    </row>
    <row r="8458" spans="2:6">
      <c r="B8458" t="s">
        <v>8507</v>
      </c>
      <c r="D8458" s="14">
        <v>19.62</v>
      </c>
      <c r="F8458">
        <v>19.62</v>
      </c>
    </row>
    <row r="8459" spans="2:6">
      <c r="B8459" t="s">
        <v>8514</v>
      </c>
      <c r="D8459" s="14">
        <v>44.51</v>
      </c>
      <c r="F8459">
        <v>44.51</v>
      </c>
    </row>
    <row r="8460" spans="2:6">
      <c r="B8460" t="s">
        <v>8527</v>
      </c>
      <c r="D8460" s="14">
        <v>14.75</v>
      </c>
      <c r="F8460">
        <v>14.75</v>
      </c>
    </row>
    <row r="8461" spans="2:6">
      <c r="B8461" t="s">
        <v>8529</v>
      </c>
      <c r="D8461" s="14">
        <v>37.14</v>
      </c>
      <c r="F8461">
        <v>37.14</v>
      </c>
    </row>
    <row r="8462" spans="2:6">
      <c r="B8462" t="s">
        <v>8536</v>
      </c>
      <c r="D8462" s="14">
        <v>39.29</v>
      </c>
      <c r="F8462">
        <v>39.29</v>
      </c>
    </row>
    <row r="8463" spans="2:6">
      <c r="B8463" t="s">
        <v>8539</v>
      </c>
      <c r="D8463" s="14">
        <v>72.73</v>
      </c>
      <c r="F8463">
        <v>72.73</v>
      </c>
    </row>
    <row r="8464" spans="2:6">
      <c r="B8464" t="s">
        <v>8542</v>
      </c>
      <c r="D8464" s="14">
        <v>50.74</v>
      </c>
      <c r="F8464">
        <v>50.74</v>
      </c>
    </row>
    <row r="8465" spans="2:6">
      <c r="B8465" t="s">
        <v>8543</v>
      </c>
      <c r="D8465" s="14">
        <v>42.74</v>
      </c>
      <c r="F8465">
        <v>42.74</v>
      </c>
    </row>
    <row r="8466" spans="2:6">
      <c r="B8466" t="s">
        <v>8544</v>
      </c>
      <c r="D8466" s="14">
        <v>31.99</v>
      </c>
      <c r="F8466">
        <v>31.99</v>
      </c>
    </row>
    <row r="8467" spans="2:6">
      <c r="B8467" t="s">
        <v>8545</v>
      </c>
      <c r="D8467" s="14">
        <v>27.64</v>
      </c>
      <c r="F8467">
        <v>27.64</v>
      </c>
    </row>
    <row r="8468" spans="2:6">
      <c r="B8468" t="s">
        <v>8547</v>
      </c>
      <c r="D8468" s="14">
        <v>32.08</v>
      </c>
      <c r="F8468">
        <v>32.08</v>
      </c>
    </row>
    <row r="8469" spans="2:6">
      <c r="B8469" t="s">
        <v>8548</v>
      </c>
      <c r="D8469" s="14">
        <v>192.19</v>
      </c>
      <c r="F8469">
        <v>192.19</v>
      </c>
    </row>
    <row r="8470" spans="2:6">
      <c r="B8470" t="s">
        <v>8551</v>
      </c>
      <c r="D8470" s="14">
        <v>57.27</v>
      </c>
      <c r="F8470">
        <v>57.27</v>
      </c>
    </row>
    <row r="8471" spans="2:6">
      <c r="B8471" t="s">
        <v>8553</v>
      </c>
      <c r="D8471" s="14">
        <v>78.400000000000006</v>
      </c>
      <c r="F8471">
        <v>78.400000000000006</v>
      </c>
    </row>
    <row r="8472" spans="2:6">
      <c r="B8472" t="s">
        <v>8555</v>
      </c>
      <c r="D8472" s="14">
        <v>47.16</v>
      </c>
      <c r="F8472">
        <v>47.16</v>
      </c>
    </row>
    <row r="8473" spans="2:6">
      <c r="B8473" t="s">
        <v>8557</v>
      </c>
      <c r="D8473" s="14">
        <v>70.25</v>
      </c>
      <c r="F8473">
        <v>70.25</v>
      </c>
    </row>
    <row r="8474" spans="2:6">
      <c r="B8474" t="s">
        <v>8559</v>
      </c>
      <c r="D8474" s="14">
        <v>103.32</v>
      </c>
      <c r="F8474">
        <v>103.32</v>
      </c>
    </row>
    <row r="8475" spans="2:6">
      <c r="B8475" t="s">
        <v>8563</v>
      </c>
      <c r="D8475" s="14">
        <v>13.92</v>
      </c>
      <c r="F8475">
        <v>13.92</v>
      </c>
    </row>
    <row r="8476" spans="2:6">
      <c r="B8476" t="s">
        <v>8565</v>
      </c>
      <c r="D8476" s="14">
        <v>14.49</v>
      </c>
      <c r="F8476">
        <v>14.49</v>
      </c>
    </row>
    <row r="8477" spans="2:6">
      <c r="B8477" t="s">
        <v>8572</v>
      </c>
      <c r="D8477" s="14">
        <v>41.56</v>
      </c>
      <c r="F8477">
        <v>41.56</v>
      </c>
    </row>
    <row r="8478" spans="2:6">
      <c r="B8478" t="s">
        <v>8575</v>
      </c>
      <c r="D8478" s="14">
        <v>95.17</v>
      </c>
      <c r="F8478">
        <v>95.17</v>
      </c>
    </row>
    <row r="8479" spans="2:6">
      <c r="B8479" t="s">
        <v>8578</v>
      </c>
      <c r="D8479" s="14">
        <v>268.02</v>
      </c>
      <c r="F8479">
        <v>268.02</v>
      </c>
    </row>
    <row r="8480" spans="2:6">
      <c r="B8480" t="s">
        <v>8579</v>
      </c>
      <c r="D8480" s="14">
        <v>33.47</v>
      </c>
      <c r="F8480">
        <v>33.47</v>
      </c>
    </row>
    <row r="8481" spans="2:6">
      <c r="B8481" t="s">
        <v>8580</v>
      </c>
      <c r="D8481" s="14">
        <v>23.48</v>
      </c>
      <c r="F8481">
        <v>23.48</v>
      </c>
    </row>
    <row r="8482" spans="2:6">
      <c r="B8482" t="s">
        <v>8583</v>
      </c>
      <c r="D8482" s="14">
        <v>12.38</v>
      </c>
      <c r="F8482">
        <v>12.38</v>
      </c>
    </row>
    <row r="8483" spans="2:6">
      <c r="B8483" t="s">
        <v>8589</v>
      </c>
      <c r="D8483" s="14">
        <v>69.459999999999994</v>
      </c>
      <c r="F8483">
        <v>69.459999999999994</v>
      </c>
    </row>
    <row r="8484" spans="2:6">
      <c r="B8484" t="s">
        <v>8590</v>
      </c>
      <c r="D8484" s="14">
        <v>152.94</v>
      </c>
      <c r="F8484">
        <v>152.94</v>
      </c>
    </row>
    <row r="8485" spans="2:6">
      <c r="B8485" t="s">
        <v>8591</v>
      </c>
      <c r="D8485" s="14">
        <v>30.15</v>
      </c>
      <c r="F8485">
        <v>30.15</v>
      </c>
    </row>
    <row r="8486" spans="2:6">
      <c r="B8486" t="s">
        <v>8592</v>
      </c>
      <c r="D8486" s="14">
        <v>22.34</v>
      </c>
      <c r="F8486">
        <v>22.34</v>
      </c>
    </row>
    <row r="8487" spans="2:6">
      <c r="B8487" t="s">
        <v>8593</v>
      </c>
      <c r="D8487" s="14">
        <v>18.989999999999998</v>
      </c>
      <c r="F8487">
        <v>18.989999999999998</v>
      </c>
    </row>
    <row r="8488" spans="2:6">
      <c r="B8488" t="s">
        <v>8595</v>
      </c>
      <c r="D8488" s="14">
        <v>93.27</v>
      </c>
      <c r="F8488">
        <v>93.27</v>
      </c>
    </row>
    <row r="8489" spans="2:6">
      <c r="B8489" t="s">
        <v>8596</v>
      </c>
      <c r="D8489" s="14">
        <v>20.16</v>
      </c>
      <c r="F8489">
        <v>20.16</v>
      </c>
    </row>
    <row r="8490" spans="2:6">
      <c r="B8490" t="s">
        <v>8605</v>
      </c>
      <c r="D8490" s="14">
        <v>186.02</v>
      </c>
      <c r="F8490">
        <v>186.02</v>
      </c>
    </row>
    <row r="8491" spans="2:6">
      <c r="B8491" t="s">
        <v>8608</v>
      </c>
      <c r="D8491" s="14">
        <v>20.16</v>
      </c>
      <c r="F8491">
        <v>20.16</v>
      </c>
    </row>
    <row r="8492" spans="2:6">
      <c r="B8492" t="s">
        <v>8614</v>
      </c>
      <c r="D8492" s="14">
        <v>37.119999999999997</v>
      </c>
      <c r="F8492">
        <v>37.119999999999997</v>
      </c>
    </row>
    <row r="8493" spans="2:6">
      <c r="B8493" t="s">
        <v>8616</v>
      </c>
      <c r="D8493" s="14">
        <v>63.99</v>
      </c>
      <c r="F8493">
        <v>63.99</v>
      </c>
    </row>
    <row r="8494" spans="2:6">
      <c r="B8494" t="s">
        <v>8620</v>
      </c>
      <c r="D8494" s="14">
        <v>53.74</v>
      </c>
      <c r="F8494">
        <v>53.74</v>
      </c>
    </row>
    <row r="8495" spans="2:6">
      <c r="B8495" t="s">
        <v>8622</v>
      </c>
      <c r="D8495" s="14">
        <v>191.42</v>
      </c>
      <c r="F8495">
        <v>191.42</v>
      </c>
    </row>
    <row r="8496" spans="2:6">
      <c r="B8496" t="s">
        <v>8631</v>
      </c>
      <c r="D8496" s="14">
        <v>7.63</v>
      </c>
      <c r="F8496">
        <v>7.63</v>
      </c>
    </row>
    <row r="8497" spans="2:6">
      <c r="B8497" t="s">
        <v>8633</v>
      </c>
      <c r="D8497" s="14">
        <v>262.47000000000003</v>
      </c>
      <c r="F8497">
        <v>262.47000000000003</v>
      </c>
    </row>
    <row r="8498" spans="2:6">
      <c r="B8498" t="s">
        <v>8634</v>
      </c>
      <c r="D8498" s="14">
        <v>32.94</v>
      </c>
      <c r="F8498">
        <v>32.94</v>
      </c>
    </row>
    <row r="8499" spans="2:6">
      <c r="B8499" t="s">
        <v>8642</v>
      </c>
      <c r="D8499" s="14">
        <v>190.65</v>
      </c>
      <c r="F8499">
        <v>190.65</v>
      </c>
    </row>
    <row r="8500" spans="2:6">
      <c r="B8500" t="s">
        <v>8644</v>
      </c>
      <c r="D8500" s="14">
        <v>37.82</v>
      </c>
      <c r="F8500">
        <v>37.82</v>
      </c>
    </row>
    <row r="8501" spans="2:6">
      <c r="B8501" t="s">
        <v>8646</v>
      </c>
      <c r="D8501" s="14">
        <v>13.23</v>
      </c>
      <c r="F8501">
        <v>13.23</v>
      </c>
    </row>
    <row r="8502" spans="2:6">
      <c r="B8502" t="s">
        <v>8649</v>
      </c>
      <c r="D8502" s="14">
        <v>58.9</v>
      </c>
      <c r="F8502">
        <v>58.9</v>
      </c>
    </row>
    <row r="8503" spans="2:6">
      <c r="B8503" t="s">
        <v>8654</v>
      </c>
      <c r="D8503" s="14">
        <v>85.48</v>
      </c>
      <c r="F8503">
        <v>85.48</v>
      </c>
    </row>
    <row r="8504" spans="2:6">
      <c r="B8504" t="s">
        <v>8658</v>
      </c>
      <c r="D8504" s="14">
        <v>60.38</v>
      </c>
      <c r="F8504">
        <v>60.38</v>
      </c>
    </row>
    <row r="8505" spans="2:6">
      <c r="B8505" t="s">
        <v>8660</v>
      </c>
      <c r="D8505" s="14">
        <v>87.5</v>
      </c>
      <c r="F8505">
        <v>87.5</v>
      </c>
    </row>
    <row r="8506" spans="2:6">
      <c r="B8506" t="s">
        <v>8666</v>
      </c>
      <c r="D8506" s="14">
        <v>41.95</v>
      </c>
      <c r="F8506">
        <v>41.95</v>
      </c>
    </row>
    <row r="8507" spans="2:6">
      <c r="B8507" t="s">
        <v>8668</v>
      </c>
      <c r="D8507" s="14">
        <v>28</v>
      </c>
      <c r="F8507">
        <v>28</v>
      </c>
    </row>
    <row r="8508" spans="2:6">
      <c r="B8508" t="s">
        <v>8670</v>
      </c>
      <c r="D8508" s="14">
        <v>79.459999999999994</v>
      </c>
      <c r="F8508">
        <v>79.459999999999994</v>
      </c>
    </row>
    <row r="8509" spans="2:6">
      <c r="B8509" t="s">
        <v>8671</v>
      </c>
      <c r="D8509" s="14">
        <v>13.25</v>
      </c>
      <c r="F8509">
        <v>13.25</v>
      </c>
    </row>
    <row r="8510" spans="2:6">
      <c r="B8510" t="s">
        <v>8677</v>
      </c>
      <c r="D8510" s="14">
        <v>109.82</v>
      </c>
      <c r="F8510">
        <v>109.82</v>
      </c>
    </row>
    <row r="8511" spans="2:6">
      <c r="B8511" t="s">
        <v>8678</v>
      </c>
      <c r="D8511" s="14">
        <v>144.04</v>
      </c>
      <c r="F8511">
        <v>144.04</v>
      </c>
    </row>
    <row r="8512" spans="2:6">
      <c r="B8512" t="s">
        <v>8684</v>
      </c>
      <c r="D8512" s="14">
        <v>58.86</v>
      </c>
      <c r="F8512">
        <v>58.86</v>
      </c>
    </row>
    <row r="8513" spans="2:6">
      <c r="B8513" t="s">
        <v>8685</v>
      </c>
      <c r="D8513" s="14">
        <v>97.86</v>
      </c>
      <c r="F8513">
        <v>97.86</v>
      </c>
    </row>
    <row r="8514" spans="2:6">
      <c r="B8514" t="s">
        <v>8689</v>
      </c>
      <c r="D8514" s="14">
        <v>43.37</v>
      </c>
      <c r="F8514">
        <v>43.37</v>
      </c>
    </row>
    <row r="8515" spans="2:6">
      <c r="B8515" t="s">
        <v>8690</v>
      </c>
      <c r="D8515" s="14">
        <v>192.02</v>
      </c>
      <c r="F8515">
        <v>192.02</v>
      </c>
    </row>
    <row r="8516" spans="2:6">
      <c r="B8516" t="s">
        <v>8692</v>
      </c>
      <c r="D8516" s="14">
        <v>49.1</v>
      </c>
      <c r="F8516">
        <v>49.1</v>
      </c>
    </row>
    <row r="8517" spans="2:6">
      <c r="B8517" t="s">
        <v>8693</v>
      </c>
      <c r="D8517" s="14">
        <v>29.76</v>
      </c>
      <c r="F8517">
        <v>29.76</v>
      </c>
    </row>
    <row r="8518" spans="2:6">
      <c r="B8518" t="s">
        <v>8694</v>
      </c>
      <c r="D8518" s="14">
        <v>210.9</v>
      </c>
      <c r="F8518">
        <v>210.9</v>
      </c>
    </row>
    <row r="8519" spans="2:6">
      <c r="B8519" t="s">
        <v>8701</v>
      </c>
      <c r="D8519" s="14">
        <v>31</v>
      </c>
      <c r="F8519">
        <v>31</v>
      </c>
    </row>
    <row r="8520" spans="2:6">
      <c r="B8520" t="s">
        <v>8702</v>
      </c>
      <c r="D8520" s="14">
        <v>176.72</v>
      </c>
      <c r="F8520">
        <v>176.72</v>
      </c>
    </row>
    <row r="8521" spans="2:6">
      <c r="B8521" t="s">
        <v>8703</v>
      </c>
      <c r="D8521" s="14">
        <v>63.52</v>
      </c>
      <c r="F8521">
        <v>63.52</v>
      </c>
    </row>
    <row r="8522" spans="2:6">
      <c r="B8522" t="s">
        <v>8704</v>
      </c>
      <c r="D8522" s="14">
        <v>63.96</v>
      </c>
      <c r="F8522">
        <v>63.96</v>
      </c>
    </row>
    <row r="8523" spans="2:6">
      <c r="B8523" t="s">
        <v>8705</v>
      </c>
      <c r="D8523" s="14">
        <v>31.99</v>
      </c>
      <c r="F8523">
        <v>31.99</v>
      </c>
    </row>
    <row r="8524" spans="2:6">
      <c r="B8524" t="s">
        <v>8710</v>
      </c>
      <c r="D8524" s="14">
        <v>387.42</v>
      </c>
      <c r="F8524">
        <v>387.42</v>
      </c>
    </row>
    <row r="8525" spans="2:6">
      <c r="B8525" t="s">
        <v>8712</v>
      </c>
      <c r="D8525" s="14">
        <v>20.12</v>
      </c>
      <c r="F8525">
        <v>20.12</v>
      </c>
    </row>
    <row r="8526" spans="2:6">
      <c r="B8526" t="s">
        <v>8716</v>
      </c>
      <c r="D8526" s="14">
        <v>47.61</v>
      </c>
      <c r="F8526">
        <v>47.61</v>
      </c>
    </row>
    <row r="8527" spans="2:6">
      <c r="B8527" t="s">
        <v>8717</v>
      </c>
      <c r="D8527" s="14">
        <v>35.4</v>
      </c>
      <c r="F8527">
        <v>35.4</v>
      </c>
    </row>
    <row r="8528" spans="2:6">
      <c r="B8528" t="s">
        <v>8718</v>
      </c>
      <c r="D8528" s="14">
        <v>74.34</v>
      </c>
      <c r="F8528">
        <v>74.34</v>
      </c>
    </row>
    <row r="8529" spans="2:6">
      <c r="B8529" t="s">
        <v>8720</v>
      </c>
      <c r="D8529" s="14">
        <v>200.9</v>
      </c>
      <c r="F8529">
        <v>200.9</v>
      </c>
    </row>
    <row r="8530" spans="2:6">
      <c r="B8530" t="s">
        <v>8721</v>
      </c>
      <c r="D8530" s="14">
        <v>158</v>
      </c>
      <c r="F8530">
        <v>158</v>
      </c>
    </row>
    <row r="8531" spans="2:6">
      <c r="B8531" t="s">
        <v>8725</v>
      </c>
      <c r="D8531" s="14">
        <v>104.72</v>
      </c>
      <c r="F8531">
        <v>104.72</v>
      </c>
    </row>
    <row r="8532" spans="2:6">
      <c r="B8532" t="s">
        <v>8730</v>
      </c>
      <c r="D8532" s="14">
        <v>182.58</v>
      </c>
      <c r="F8532">
        <v>182.58</v>
      </c>
    </row>
    <row r="8533" spans="2:6">
      <c r="B8533" t="s">
        <v>8732</v>
      </c>
      <c r="D8533" s="14">
        <v>25.37</v>
      </c>
      <c r="F8533">
        <v>25.37</v>
      </c>
    </row>
    <row r="8534" spans="2:6">
      <c r="B8534" t="s">
        <v>8733</v>
      </c>
      <c r="D8534" s="14">
        <v>42.07</v>
      </c>
      <c r="F8534">
        <v>42.07</v>
      </c>
    </row>
    <row r="8535" spans="2:6">
      <c r="B8535" t="s">
        <v>8734</v>
      </c>
      <c r="D8535" s="14">
        <v>31.29</v>
      </c>
      <c r="F8535">
        <v>31.29</v>
      </c>
    </row>
    <row r="8536" spans="2:6">
      <c r="B8536" t="s">
        <v>8743</v>
      </c>
      <c r="D8536" s="14">
        <v>30.15</v>
      </c>
      <c r="F8536">
        <v>30.15</v>
      </c>
    </row>
    <row r="8537" spans="2:6">
      <c r="B8537" t="s">
        <v>8744</v>
      </c>
      <c r="D8537" s="14">
        <v>58.39</v>
      </c>
      <c r="F8537">
        <v>58.39</v>
      </c>
    </row>
    <row r="8538" spans="2:6">
      <c r="B8538" t="s">
        <v>8745</v>
      </c>
      <c r="D8538" s="14">
        <v>58.8</v>
      </c>
      <c r="F8538">
        <v>58.8</v>
      </c>
    </row>
    <row r="8539" spans="2:6">
      <c r="B8539" t="s">
        <v>8747</v>
      </c>
      <c r="D8539" s="14">
        <v>29.93</v>
      </c>
      <c r="F8539">
        <v>29.93</v>
      </c>
    </row>
    <row r="8540" spans="2:6">
      <c r="B8540" t="s">
        <v>8748</v>
      </c>
      <c r="D8540" s="14">
        <v>94.77</v>
      </c>
      <c r="F8540">
        <v>94.77</v>
      </c>
    </row>
    <row r="8541" spans="2:6">
      <c r="B8541" t="s">
        <v>8750</v>
      </c>
      <c r="D8541" s="14">
        <v>35.159999999999997</v>
      </c>
      <c r="F8541">
        <v>35.159999999999997</v>
      </c>
    </row>
    <row r="8542" spans="2:6">
      <c r="B8542" t="s">
        <v>8756</v>
      </c>
      <c r="D8542" s="14">
        <v>117.08</v>
      </c>
      <c r="F8542">
        <v>117.08</v>
      </c>
    </row>
    <row r="8543" spans="2:6">
      <c r="B8543" t="s">
        <v>8759</v>
      </c>
      <c r="D8543" s="14">
        <v>9.8699999999999992</v>
      </c>
      <c r="F8543">
        <v>9.8699999999999992</v>
      </c>
    </row>
    <row r="8544" spans="2:6">
      <c r="B8544" t="s">
        <v>8761</v>
      </c>
      <c r="D8544" s="14">
        <v>14.79</v>
      </c>
      <c r="F8544">
        <v>14.79</v>
      </c>
    </row>
    <row r="8545" spans="2:6">
      <c r="B8545" t="s">
        <v>8763</v>
      </c>
      <c r="D8545" s="14">
        <v>17.010000000000002</v>
      </c>
      <c r="F8545">
        <v>17.010000000000002</v>
      </c>
    </row>
    <row r="8546" spans="2:6">
      <c r="B8546" t="s">
        <v>8765</v>
      </c>
      <c r="D8546" s="14">
        <v>47.68</v>
      </c>
      <c r="F8546">
        <v>47.68</v>
      </c>
    </row>
    <row r="8547" spans="2:6">
      <c r="B8547" t="s">
        <v>8766</v>
      </c>
      <c r="D8547" s="14">
        <v>16.48</v>
      </c>
      <c r="F8547">
        <v>16.48</v>
      </c>
    </row>
    <row r="8548" spans="2:6">
      <c r="B8548" t="s">
        <v>8768</v>
      </c>
      <c r="D8548" s="14">
        <v>131.22</v>
      </c>
      <c r="F8548">
        <v>131.22</v>
      </c>
    </row>
    <row r="8549" spans="2:6">
      <c r="B8549" t="s">
        <v>8771</v>
      </c>
      <c r="D8549" s="14">
        <v>95.71</v>
      </c>
      <c r="F8549">
        <v>95.71</v>
      </c>
    </row>
    <row r="8550" spans="2:6">
      <c r="B8550" t="s">
        <v>8773</v>
      </c>
      <c r="D8550" s="14">
        <v>85.28</v>
      </c>
      <c r="F8550">
        <v>85.28</v>
      </c>
    </row>
    <row r="8551" spans="2:6">
      <c r="B8551" t="s">
        <v>8775</v>
      </c>
      <c r="D8551" s="14">
        <v>28</v>
      </c>
      <c r="F8551">
        <v>28</v>
      </c>
    </row>
    <row r="8552" spans="2:6">
      <c r="B8552" t="s">
        <v>8777</v>
      </c>
      <c r="D8552" s="14">
        <v>78.459999999999994</v>
      </c>
      <c r="F8552">
        <v>78.459999999999994</v>
      </c>
    </row>
    <row r="8553" spans="2:6">
      <c r="B8553" t="s">
        <v>8780</v>
      </c>
      <c r="D8553" s="14">
        <v>60.78</v>
      </c>
      <c r="F8553">
        <v>60.78</v>
      </c>
    </row>
    <row r="8554" spans="2:6">
      <c r="B8554" t="s">
        <v>8781</v>
      </c>
      <c r="D8554" s="14">
        <v>32.08</v>
      </c>
      <c r="F8554">
        <v>32.08</v>
      </c>
    </row>
    <row r="8555" spans="2:6">
      <c r="B8555" t="s">
        <v>8785</v>
      </c>
      <c r="D8555" s="14">
        <v>191.56</v>
      </c>
      <c r="F8555">
        <v>191.56</v>
      </c>
    </row>
    <row r="8556" spans="2:6">
      <c r="B8556" t="s">
        <v>8788</v>
      </c>
      <c r="D8556" s="14">
        <v>42.74</v>
      </c>
      <c r="F8556">
        <v>42.74</v>
      </c>
    </row>
    <row r="8557" spans="2:6">
      <c r="B8557" t="s">
        <v>8791</v>
      </c>
      <c r="D8557" s="14">
        <v>20.29</v>
      </c>
      <c r="F8557">
        <v>20.29</v>
      </c>
    </row>
    <row r="8558" spans="2:6">
      <c r="B8558" t="s">
        <v>8792</v>
      </c>
      <c r="D8558" s="14">
        <v>25.58</v>
      </c>
      <c r="F8558">
        <v>25.58</v>
      </c>
    </row>
    <row r="8559" spans="2:6">
      <c r="B8559" t="s">
        <v>8793</v>
      </c>
      <c r="D8559" s="14">
        <v>29.86</v>
      </c>
      <c r="F8559">
        <v>29.86</v>
      </c>
    </row>
    <row r="8560" spans="2:6">
      <c r="B8560" t="s">
        <v>8794</v>
      </c>
      <c r="D8560" s="14">
        <v>18.91</v>
      </c>
      <c r="F8560">
        <v>18.91</v>
      </c>
    </row>
    <row r="8561" spans="2:6">
      <c r="B8561" t="s">
        <v>8796</v>
      </c>
      <c r="D8561" s="14">
        <v>46.48</v>
      </c>
      <c r="F8561">
        <v>46.48</v>
      </c>
    </row>
    <row r="8562" spans="2:6">
      <c r="B8562" t="s">
        <v>8803</v>
      </c>
      <c r="D8562" s="14">
        <v>48.24</v>
      </c>
      <c r="F8562">
        <v>48.24</v>
      </c>
    </row>
    <row r="8563" spans="2:6">
      <c r="B8563" t="s">
        <v>8815</v>
      </c>
      <c r="D8563" s="14">
        <v>17.8</v>
      </c>
      <c r="F8563">
        <v>17.8</v>
      </c>
    </row>
    <row r="8564" spans="2:6">
      <c r="B8564" t="s">
        <v>8818</v>
      </c>
      <c r="D8564" s="14">
        <v>101.12</v>
      </c>
      <c r="F8564">
        <v>101.12</v>
      </c>
    </row>
    <row r="8565" spans="2:6">
      <c r="B8565" t="s">
        <v>8820</v>
      </c>
      <c r="D8565" s="14">
        <v>53.97</v>
      </c>
      <c r="F8565">
        <v>53.97</v>
      </c>
    </row>
    <row r="8566" spans="2:6">
      <c r="B8566" t="s">
        <v>8821</v>
      </c>
      <c r="D8566" s="14">
        <v>20.58</v>
      </c>
      <c r="F8566">
        <v>20.58</v>
      </c>
    </row>
    <row r="8567" spans="2:6">
      <c r="B8567" t="s">
        <v>8822</v>
      </c>
      <c r="D8567" s="14">
        <v>78.62</v>
      </c>
      <c r="F8567">
        <v>78.62</v>
      </c>
    </row>
    <row r="8568" spans="2:6">
      <c r="B8568" t="s">
        <v>8823</v>
      </c>
      <c r="D8568" s="14">
        <v>11.65</v>
      </c>
      <c r="F8568">
        <v>11.65</v>
      </c>
    </row>
    <row r="8569" spans="2:6">
      <c r="B8569" t="s">
        <v>8824</v>
      </c>
      <c r="D8569" s="14">
        <v>250.32</v>
      </c>
      <c r="F8569">
        <v>250.32</v>
      </c>
    </row>
    <row r="8570" spans="2:6">
      <c r="B8570" t="s">
        <v>8831</v>
      </c>
      <c r="D8570" s="14">
        <v>342.34</v>
      </c>
      <c r="F8570">
        <v>342.34</v>
      </c>
    </row>
    <row r="8571" spans="2:6">
      <c r="B8571" t="s">
        <v>8836</v>
      </c>
      <c r="D8571" s="14">
        <v>50.33</v>
      </c>
      <c r="F8571">
        <v>50.33</v>
      </c>
    </row>
    <row r="8572" spans="2:6">
      <c r="B8572" t="s">
        <v>8837</v>
      </c>
      <c r="D8572" s="14">
        <v>44.74</v>
      </c>
      <c r="F8572">
        <v>44.74</v>
      </c>
    </row>
    <row r="8573" spans="2:6">
      <c r="B8573" t="s">
        <v>8842</v>
      </c>
      <c r="D8573" s="14">
        <v>192.64</v>
      </c>
      <c r="F8573">
        <v>192.64</v>
      </c>
    </row>
    <row r="8574" spans="2:6">
      <c r="B8574" t="s">
        <v>8846</v>
      </c>
      <c r="D8574" s="14">
        <v>136.35</v>
      </c>
      <c r="F8574">
        <v>136.35</v>
      </c>
    </row>
    <row r="8575" spans="2:6">
      <c r="B8575" t="s">
        <v>8847</v>
      </c>
      <c r="D8575" s="14">
        <v>72.349999999999994</v>
      </c>
      <c r="F8575">
        <v>72.349999999999994</v>
      </c>
    </row>
    <row r="8576" spans="2:6">
      <c r="B8576" t="s">
        <v>8848</v>
      </c>
      <c r="D8576" s="14">
        <v>32.08</v>
      </c>
      <c r="F8576">
        <v>32.08</v>
      </c>
    </row>
    <row r="8577" spans="2:6">
      <c r="B8577" t="s">
        <v>8851</v>
      </c>
      <c r="D8577" s="14">
        <v>199</v>
      </c>
      <c r="F8577">
        <v>199</v>
      </c>
    </row>
    <row r="8578" spans="2:6">
      <c r="B8578" t="s">
        <v>8852</v>
      </c>
      <c r="D8578" s="14">
        <v>32.99</v>
      </c>
      <c r="F8578">
        <v>32.99</v>
      </c>
    </row>
    <row r="8579" spans="2:6">
      <c r="B8579" t="s">
        <v>8853</v>
      </c>
      <c r="D8579" s="14">
        <v>227.88</v>
      </c>
      <c r="F8579">
        <v>227.88</v>
      </c>
    </row>
    <row r="8580" spans="2:6">
      <c r="B8580" t="s">
        <v>8861</v>
      </c>
      <c r="D8580" s="14">
        <v>30.22</v>
      </c>
      <c r="F8580">
        <v>30.22</v>
      </c>
    </row>
    <row r="8581" spans="2:6">
      <c r="B8581" t="s">
        <v>8867</v>
      </c>
      <c r="D8581" s="14">
        <v>39.200000000000003</v>
      </c>
      <c r="F8581">
        <v>39.200000000000003</v>
      </c>
    </row>
    <row r="8582" spans="2:6">
      <c r="B8582" t="s">
        <v>8868</v>
      </c>
      <c r="D8582" s="14">
        <v>52.15</v>
      </c>
      <c r="F8582">
        <v>52.15</v>
      </c>
    </row>
    <row r="8583" spans="2:6">
      <c r="B8583" t="s">
        <v>8871</v>
      </c>
      <c r="D8583" s="14">
        <v>42.51</v>
      </c>
      <c r="F8583">
        <v>42.51</v>
      </c>
    </row>
    <row r="8584" spans="2:6">
      <c r="B8584" t="s">
        <v>8877</v>
      </c>
      <c r="D8584" s="14">
        <v>67.28</v>
      </c>
      <c r="F8584">
        <v>67.28</v>
      </c>
    </row>
    <row r="8585" spans="2:6">
      <c r="B8585" t="s">
        <v>8880</v>
      </c>
      <c r="D8585" s="14">
        <v>112</v>
      </c>
      <c r="F8585">
        <v>112</v>
      </c>
    </row>
    <row r="8586" spans="2:6">
      <c r="B8586" t="s">
        <v>8881</v>
      </c>
      <c r="D8586" s="14">
        <v>63.99</v>
      </c>
      <c r="F8586">
        <v>63.99</v>
      </c>
    </row>
    <row r="8587" spans="2:6">
      <c r="B8587" t="s">
        <v>8884</v>
      </c>
      <c r="D8587" s="14">
        <v>20.78</v>
      </c>
      <c r="F8587">
        <v>20.78</v>
      </c>
    </row>
    <row r="8588" spans="2:6">
      <c r="B8588" t="s">
        <v>8890</v>
      </c>
      <c r="D8588" s="14">
        <v>25.37</v>
      </c>
      <c r="F8588">
        <v>25.37</v>
      </c>
    </row>
    <row r="8589" spans="2:6">
      <c r="B8589" t="s">
        <v>8891</v>
      </c>
      <c r="D8589" s="14">
        <v>73</v>
      </c>
      <c r="F8589">
        <v>73</v>
      </c>
    </row>
    <row r="8590" spans="2:6">
      <c r="B8590" t="s">
        <v>8892</v>
      </c>
      <c r="D8590" s="14">
        <v>33.869999999999997</v>
      </c>
      <c r="F8590">
        <v>33.869999999999997</v>
      </c>
    </row>
    <row r="8591" spans="2:6">
      <c r="B8591" t="s">
        <v>8895</v>
      </c>
      <c r="D8591" s="14">
        <v>137.35</v>
      </c>
      <c r="F8591">
        <v>137.35</v>
      </c>
    </row>
    <row r="8592" spans="2:6">
      <c r="B8592" t="s">
        <v>8898</v>
      </c>
      <c r="D8592" s="14">
        <v>214.16</v>
      </c>
      <c r="F8592">
        <v>214.16</v>
      </c>
    </row>
    <row r="8593" spans="2:6">
      <c r="B8593" t="s">
        <v>8899</v>
      </c>
      <c r="D8593" s="14">
        <v>46.58</v>
      </c>
      <c r="F8593">
        <v>46.58</v>
      </c>
    </row>
    <row r="8594" spans="2:6">
      <c r="B8594" t="s">
        <v>8903</v>
      </c>
      <c r="D8594" s="14">
        <v>84.69</v>
      </c>
      <c r="F8594">
        <v>84.69</v>
      </c>
    </row>
    <row r="8595" spans="2:6">
      <c r="B8595" t="s">
        <v>8906</v>
      </c>
      <c r="D8595" s="14">
        <v>37.82</v>
      </c>
      <c r="F8595">
        <v>37.82</v>
      </c>
    </row>
    <row r="8596" spans="2:6">
      <c r="B8596" t="s">
        <v>8907</v>
      </c>
      <c r="D8596" s="14">
        <v>12.57</v>
      </c>
      <c r="F8596">
        <v>12.57</v>
      </c>
    </row>
    <row r="8597" spans="2:6">
      <c r="B8597" t="s">
        <v>8908</v>
      </c>
      <c r="D8597" s="14">
        <v>37.5</v>
      </c>
      <c r="F8597">
        <v>37.5</v>
      </c>
    </row>
    <row r="8598" spans="2:6">
      <c r="B8598" t="s">
        <v>8911</v>
      </c>
      <c r="D8598" s="14">
        <v>32.57</v>
      </c>
      <c r="F8598">
        <v>32.57</v>
      </c>
    </row>
    <row r="8599" spans="2:6">
      <c r="B8599" t="s">
        <v>8913</v>
      </c>
      <c r="D8599" s="14">
        <v>30.15</v>
      </c>
      <c r="F8599">
        <v>30.15</v>
      </c>
    </row>
    <row r="8600" spans="2:6">
      <c r="B8600" t="s">
        <v>8914</v>
      </c>
      <c r="D8600" s="14">
        <v>45.99</v>
      </c>
      <c r="F8600">
        <v>45.99</v>
      </c>
    </row>
    <row r="8601" spans="2:6">
      <c r="B8601" t="s">
        <v>8919</v>
      </c>
      <c r="D8601" s="14">
        <v>28</v>
      </c>
      <c r="F8601">
        <v>28</v>
      </c>
    </row>
    <row r="8602" spans="2:6">
      <c r="B8602" t="s">
        <v>8920</v>
      </c>
      <c r="D8602" s="14">
        <v>46.04</v>
      </c>
      <c r="F8602">
        <v>46.04</v>
      </c>
    </row>
    <row r="8603" spans="2:6">
      <c r="B8603" t="s">
        <v>8924</v>
      </c>
      <c r="D8603" s="14">
        <v>72.62</v>
      </c>
      <c r="F8603">
        <v>72.62</v>
      </c>
    </row>
    <row r="8604" spans="2:6">
      <c r="B8604" t="s">
        <v>8937</v>
      </c>
      <c r="D8604" s="14">
        <v>201.17</v>
      </c>
      <c r="F8604">
        <v>201.17</v>
      </c>
    </row>
    <row r="8605" spans="2:6">
      <c r="B8605" t="s">
        <v>8939</v>
      </c>
      <c r="D8605" s="14">
        <v>27.06</v>
      </c>
      <c r="F8605">
        <v>27.06</v>
      </c>
    </row>
    <row r="8606" spans="2:6">
      <c r="B8606" t="s">
        <v>8941</v>
      </c>
      <c r="D8606" s="14">
        <v>86.41</v>
      </c>
      <c r="F8606">
        <v>86.41</v>
      </c>
    </row>
    <row r="8607" spans="2:6">
      <c r="B8607" t="s">
        <v>8952</v>
      </c>
      <c r="D8607" s="14">
        <v>29.12</v>
      </c>
      <c r="F8607">
        <v>29.12</v>
      </c>
    </row>
    <row r="8608" spans="2:6">
      <c r="B8608" t="s">
        <v>8953</v>
      </c>
      <c r="D8608" s="14">
        <v>53.78</v>
      </c>
      <c r="F8608">
        <v>53.78</v>
      </c>
    </row>
    <row r="8609" spans="2:6">
      <c r="B8609" t="s">
        <v>8957</v>
      </c>
      <c r="D8609" s="14">
        <v>51.85</v>
      </c>
      <c r="F8609">
        <v>51.85</v>
      </c>
    </row>
    <row r="8610" spans="2:6">
      <c r="B8610" t="s">
        <v>8960</v>
      </c>
      <c r="D8610" s="14">
        <v>118.92</v>
      </c>
      <c r="F8610">
        <v>118.92</v>
      </c>
    </row>
    <row r="8611" spans="2:6">
      <c r="B8611" t="s">
        <v>8961</v>
      </c>
      <c r="D8611" s="14">
        <v>22.3</v>
      </c>
      <c r="F8611">
        <v>22.3</v>
      </c>
    </row>
    <row r="8612" spans="2:6">
      <c r="B8612" t="s">
        <v>8962</v>
      </c>
      <c r="D8612" s="14">
        <v>198.46</v>
      </c>
      <c r="F8612">
        <v>198.46</v>
      </c>
    </row>
    <row r="8613" spans="2:6">
      <c r="B8613" t="s">
        <v>8964</v>
      </c>
      <c r="D8613" s="14">
        <v>149.52000000000001</v>
      </c>
      <c r="F8613">
        <v>149.52000000000001</v>
      </c>
    </row>
    <row r="8614" spans="2:6">
      <c r="B8614" t="s">
        <v>8966</v>
      </c>
      <c r="D8614" s="14">
        <v>17.920000000000002</v>
      </c>
      <c r="F8614">
        <v>17.920000000000002</v>
      </c>
    </row>
    <row r="8615" spans="2:6">
      <c r="B8615" t="s">
        <v>8967</v>
      </c>
      <c r="D8615" s="14">
        <v>342.34</v>
      </c>
      <c r="F8615">
        <v>342.34</v>
      </c>
    </row>
    <row r="8616" spans="2:6">
      <c r="B8616" t="s">
        <v>8975</v>
      </c>
      <c r="D8616" s="14">
        <v>10.07</v>
      </c>
      <c r="F8616">
        <v>10.07</v>
      </c>
    </row>
    <row r="8617" spans="2:6">
      <c r="B8617" t="s">
        <v>8979</v>
      </c>
      <c r="D8617" s="14">
        <v>58.01</v>
      </c>
      <c r="F8617">
        <v>58.01</v>
      </c>
    </row>
    <row r="8618" spans="2:6">
      <c r="B8618" t="s">
        <v>8980</v>
      </c>
      <c r="D8618" s="14">
        <v>188.36</v>
      </c>
      <c r="F8618">
        <v>188.36</v>
      </c>
    </row>
    <row r="8619" spans="2:6">
      <c r="B8619" t="s">
        <v>8981</v>
      </c>
      <c r="D8619" s="14">
        <v>23.88</v>
      </c>
      <c r="F8619">
        <v>23.88</v>
      </c>
    </row>
    <row r="8620" spans="2:6">
      <c r="B8620" t="s">
        <v>8988</v>
      </c>
      <c r="D8620" s="14">
        <v>17.59</v>
      </c>
      <c r="F8620">
        <v>17.59</v>
      </c>
    </row>
    <row r="8621" spans="2:6">
      <c r="B8621" t="s">
        <v>8990</v>
      </c>
      <c r="D8621" s="14">
        <v>41.16</v>
      </c>
      <c r="F8621">
        <v>41.16</v>
      </c>
    </row>
    <row r="8622" spans="2:6">
      <c r="B8622" t="s">
        <v>8991</v>
      </c>
      <c r="D8622" s="14">
        <v>181.69</v>
      </c>
      <c r="F8622">
        <v>181.69</v>
      </c>
    </row>
    <row r="8623" spans="2:6">
      <c r="B8623" t="s">
        <v>8993</v>
      </c>
      <c r="D8623" s="14">
        <v>28.1</v>
      </c>
      <c r="F8623">
        <v>28.1</v>
      </c>
    </row>
    <row r="8624" spans="2:6">
      <c r="B8624" t="s">
        <v>8994</v>
      </c>
      <c r="D8624" s="14">
        <v>13.57</v>
      </c>
      <c r="F8624">
        <v>13.57</v>
      </c>
    </row>
    <row r="8625" spans="2:6">
      <c r="B8625" t="s">
        <v>8995</v>
      </c>
      <c r="D8625" s="14">
        <v>83.33</v>
      </c>
      <c r="F8625">
        <v>83.33</v>
      </c>
    </row>
    <row r="8626" spans="2:6">
      <c r="B8626" t="s">
        <v>8997</v>
      </c>
      <c r="D8626" s="14">
        <v>19.11</v>
      </c>
      <c r="F8626">
        <v>19.11</v>
      </c>
    </row>
    <row r="8627" spans="2:6">
      <c r="B8627" t="s">
        <v>8998</v>
      </c>
      <c r="D8627" s="14">
        <v>212.8</v>
      </c>
      <c r="F8627">
        <v>212.8</v>
      </c>
    </row>
    <row r="8628" spans="2:6">
      <c r="B8628" t="s">
        <v>9000</v>
      </c>
      <c r="D8628" s="14">
        <v>66.69</v>
      </c>
      <c r="F8628">
        <v>66.69</v>
      </c>
    </row>
    <row r="8629" spans="2:6">
      <c r="B8629" t="s">
        <v>9001</v>
      </c>
      <c r="D8629" s="14">
        <v>126.54</v>
      </c>
      <c r="F8629">
        <v>126.54</v>
      </c>
    </row>
    <row r="8630" spans="2:6">
      <c r="B8630" t="s">
        <v>9005</v>
      </c>
      <c r="D8630" s="14">
        <v>374</v>
      </c>
      <c r="F8630">
        <v>374</v>
      </c>
    </row>
    <row r="8631" spans="2:6">
      <c r="B8631" t="s">
        <v>9007</v>
      </c>
      <c r="D8631" s="14">
        <v>41.73</v>
      </c>
      <c r="F8631">
        <v>41.73</v>
      </c>
    </row>
    <row r="8632" spans="2:6">
      <c r="B8632" t="s">
        <v>9010</v>
      </c>
      <c r="D8632" s="14">
        <v>38.049999999999997</v>
      </c>
      <c r="F8632">
        <v>38.049999999999997</v>
      </c>
    </row>
    <row r="8633" spans="2:6">
      <c r="B8633" t="s">
        <v>9012</v>
      </c>
      <c r="D8633" s="14">
        <v>43.14</v>
      </c>
      <c r="F8633">
        <v>43.14</v>
      </c>
    </row>
    <row r="8634" spans="2:6">
      <c r="B8634" t="s">
        <v>9014</v>
      </c>
      <c r="D8634" s="14">
        <v>87.5</v>
      </c>
      <c r="F8634">
        <v>87.5</v>
      </c>
    </row>
    <row r="8635" spans="2:6">
      <c r="B8635" t="s">
        <v>9015</v>
      </c>
      <c r="D8635" s="14">
        <v>32.94</v>
      </c>
      <c r="F8635">
        <v>32.94</v>
      </c>
    </row>
    <row r="8636" spans="2:6">
      <c r="B8636" t="s">
        <v>9016</v>
      </c>
      <c r="D8636" s="14">
        <v>101.23</v>
      </c>
      <c r="F8636">
        <v>101.23</v>
      </c>
    </row>
    <row r="8637" spans="2:6">
      <c r="B8637" t="s">
        <v>9018</v>
      </c>
      <c r="D8637" s="14">
        <v>42.07</v>
      </c>
      <c r="F8637">
        <v>42.07</v>
      </c>
    </row>
    <row r="8638" spans="2:6">
      <c r="B8638" t="s">
        <v>9019</v>
      </c>
      <c r="D8638" s="14">
        <v>41.95</v>
      </c>
      <c r="F8638">
        <v>41.95</v>
      </c>
    </row>
    <row r="8639" spans="2:6">
      <c r="B8639" t="s">
        <v>9021</v>
      </c>
      <c r="D8639" s="14">
        <v>95.17</v>
      </c>
      <c r="F8639">
        <v>95.17</v>
      </c>
    </row>
    <row r="8640" spans="2:6">
      <c r="B8640" t="s">
        <v>9025</v>
      </c>
      <c r="D8640" s="14">
        <v>93.1</v>
      </c>
      <c r="F8640">
        <v>93.1</v>
      </c>
    </row>
    <row r="8641" spans="2:6">
      <c r="B8641" t="s">
        <v>9028</v>
      </c>
      <c r="D8641" s="14">
        <v>55.27</v>
      </c>
      <c r="F8641">
        <v>55.27</v>
      </c>
    </row>
    <row r="8642" spans="2:6">
      <c r="B8642" t="s">
        <v>9029</v>
      </c>
      <c r="D8642" s="14">
        <v>95.71</v>
      </c>
      <c r="F8642">
        <v>95.71</v>
      </c>
    </row>
    <row r="8643" spans="2:6">
      <c r="B8643" t="s">
        <v>9036</v>
      </c>
      <c r="D8643" s="14">
        <v>27.81</v>
      </c>
      <c r="F8643">
        <v>27.81</v>
      </c>
    </row>
    <row r="8644" spans="2:6">
      <c r="B8644" t="s">
        <v>9043</v>
      </c>
      <c r="D8644" s="14">
        <v>31.9</v>
      </c>
      <c r="F8644">
        <v>31.9</v>
      </c>
    </row>
    <row r="8645" spans="2:6">
      <c r="B8645" t="s">
        <v>9044</v>
      </c>
      <c r="D8645" s="14">
        <v>118.92</v>
      </c>
      <c r="F8645">
        <v>118.92</v>
      </c>
    </row>
    <row r="8646" spans="2:6">
      <c r="B8646" t="s">
        <v>9048</v>
      </c>
      <c r="D8646" s="14">
        <v>71.81</v>
      </c>
      <c r="F8646">
        <v>71.81</v>
      </c>
    </row>
    <row r="8647" spans="2:6">
      <c r="B8647" t="s">
        <v>9050</v>
      </c>
      <c r="D8647" s="14">
        <v>19.93</v>
      </c>
      <c r="F8647">
        <v>19.93</v>
      </c>
    </row>
    <row r="8648" spans="2:6">
      <c r="B8648" t="s">
        <v>9051</v>
      </c>
      <c r="D8648" s="14">
        <v>142.4</v>
      </c>
      <c r="F8648">
        <v>142.4</v>
      </c>
    </row>
    <row r="8649" spans="2:6">
      <c r="B8649" t="s">
        <v>9052</v>
      </c>
      <c r="D8649" s="14">
        <v>87.5</v>
      </c>
      <c r="F8649">
        <v>87.5</v>
      </c>
    </row>
    <row r="8650" spans="2:6">
      <c r="B8650" t="s">
        <v>9053</v>
      </c>
      <c r="D8650" s="14">
        <v>157.84</v>
      </c>
      <c r="F8650">
        <v>157.84</v>
      </c>
    </row>
    <row r="8651" spans="2:6">
      <c r="B8651" t="s">
        <v>9055</v>
      </c>
      <c r="D8651" s="14">
        <v>66.86</v>
      </c>
      <c r="F8651">
        <v>66.86</v>
      </c>
    </row>
    <row r="8652" spans="2:6">
      <c r="B8652" t="s">
        <v>9056</v>
      </c>
      <c r="D8652" s="14">
        <v>42.16</v>
      </c>
      <c r="F8652">
        <v>42.16</v>
      </c>
    </row>
    <row r="8653" spans="2:6">
      <c r="B8653" t="s">
        <v>9057</v>
      </c>
      <c r="D8653" s="14">
        <v>60.78</v>
      </c>
      <c r="F8653">
        <v>60.78</v>
      </c>
    </row>
    <row r="8654" spans="2:6">
      <c r="B8654" t="s">
        <v>9061</v>
      </c>
      <c r="D8654" s="14">
        <v>112.18</v>
      </c>
      <c r="F8654">
        <v>112.18</v>
      </c>
    </row>
    <row r="8655" spans="2:6">
      <c r="B8655" t="s">
        <v>9067</v>
      </c>
      <c r="D8655" s="14">
        <v>224</v>
      </c>
      <c r="F8655">
        <v>224</v>
      </c>
    </row>
    <row r="8656" spans="2:6">
      <c r="B8656" t="s">
        <v>9072</v>
      </c>
      <c r="D8656" s="14">
        <v>268.02</v>
      </c>
      <c r="F8656">
        <v>268.02</v>
      </c>
    </row>
    <row r="8657" spans="2:6">
      <c r="B8657" t="s">
        <v>9074</v>
      </c>
      <c r="D8657" s="14">
        <v>22.3</v>
      </c>
      <c r="F8657">
        <v>22.3</v>
      </c>
    </row>
    <row r="8658" spans="2:6">
      <c r="B8658" t="s">
        <v>9075</v>
      </c>
      <c r="D8658" s="14">
        <v>29.93</v>
      </c>
      <c r="F8658">
        <v>29.93</v>
      </c>
    </row>
    <row r="8659" spans="2:6">
      <c r="B8659" t="s">
        <v>9076</v>
      </c>
      <c r="D8659" s="14">
        <v>85.37</v>
      </c>
      <c r="F8659">
        <v>85.37</v>
      </c>
    </row>
    <row r="8660" spans="2:6">
      <c r="B8660" t="s">
        <v>9077</v>
      </c>
      <c r="D8660" s="14">
        <v>365.16</v>
      </c>
      <c r="F8660">
        <v>365.16</v>
      </c>
    </row>
    <row r="8661" spans="2:6">
      <c r="B8661" t="s">
        <v>9079</v>
      </c>
      <c r="D8661" s="14">
        <v>23.87</v>
      </c>
      <c r="F8661">
        <v>23.87</v>
      </c>
    </row>
    <row r="8662" spans="2:6">
      <c r="B8662" t="s">
        <v>9080</v>
      </c>
      <c r="D8662" s="14">
        <v>212.8</v>
      </c>
      <c r="F8662">
        <v>212.8</v>
      </c>
    </row>
    <row r="8663" spans="2:6">
      <c r="B8663" t="s">
        <v>9084</v>
      </c>
      <c r="D8663" s="14">
        <v>19.36</v>
      </c>
      <c r="F8663">
        <v>19.36</v>
      </c>
    </row>
    <row r="8664" spans="2:6">
      <c r="B8664" t="s">
        <v>9086</v>
      </c>
      <c r="D8664" s="14">
        <v>109.55</v>
      </c>
      <c r="F8664">
        <v>109.55</v>
      </c>
    </row>
    <row r="8665" spans="2:6">
      <c r="B8665" t="s">
        <v>9088</v>
      </c>
      <c r="D8665" s="14">
        <v>67.84</v>
      </c>
      <c r="F8665">
        <v>67.84</v>
      </c>
    </row>
    <row r="8666" spans="2:6">
      <c r="B8666" t="s">
        <v>9089</v>
      </c>
      <c r="D8666" s="14">
        <v>33.49</v>
      </c>
      <c r="F8666">
        <v>33.49</v>
      </c>
    </row>
    <row r="8667" spans="2:6">
      <c r="B8667" t="s">
        <v>9094</v>
      </c>
      <c r="D8667" s="14">
        <v>524.94000000000005</v>
      </c>
      <c r="F8667">
        <v>524.94000000000005</v>
      </c>
    </row>
    <row r="8668" spans="2:6">
      <c r="B8668" t="s">
        <v>9096</v>
      </c>
      <c r="D8668" s="14">
        <v>42.16</v>
      </c>
      <c r="F8668">
        <v>42.16</v>
      </c>
    </row>
    <row r="8669" spans="2:6">
      <c r="B8669" t="s">
        <v>9097</v>
      </c>
      <c r="D8669" s="14">
        <v>95.33</v>
      </c>
      <c r="F8669">
        <v>95.33</v>
      </c>
    </row>
    <row r="8670" spans="2:6">
      <c r="B8670" t="s">
        <v>9100</v>
      </c>
      <c r="D8670" s="14">
        <v>13.58</v>
      </c>
      <c r="F8670">
        <v>13.58</v>
      </c>
    </row>
    <row r="8671" spans="2:6">
      <c r="B8671" t="s">
        <v>9104</v>
      </c>
      <c r="D8671" s="14">
        <v>19.39</v>
      </c>
      <c r="F8671">
        <v>19.39</v>
      </c>
    </row>
    <row r="8672" spans="2:6">
      <c r="B8672" t="s">
        <v>9105</v>
      </c>
      <c r="D8672" s="14">
        <v>112</v>
      </c>
      <c r="F8672">
        <v>112</v>
      </c>
    </row>
    <row r="8673" spans="2:6">
      <c r="B8673" t="s">
        <v>9113</v>
      </c>
      <c r="D8673" s="14">
        <v>78.459999999999994</v>
      </c>
      <c r="F8673">
        <v>78.459999999999994</v>
      </c>
    </row>
    <row r="8674" spans="2:6">
      <c r="B8674" t="s">
        <v>9118</v>
      </c>
      <c r="D8674" s="14">
        <v>125.46</v>
      </c>
      <c r="F8674">
        <v>125.46</v>
      </c>
    </row>
    <row r="8675" spans="2:6">
      <c r="B8675" t="s">
        <v>9119</v>
      </c>
      <c r="D8675" s="14">
        <v>52.15</v>
      </c>
      <c r="F8675">
        <v>52.15</v>
      </c>
    </row>
    <row r="8676" spans="2:6">
      <c r="B8676" t="s">
        <v>9122</v>
      </c>
      <c r="D8676" s="14">
        <v>597</v>
      </c>
      <c r="F8676">
        <v>597</v>
      </c>
    </row>
    <row r="8677" spans="2:6">
      <c r="B8677" t="s">
        <v>9125</v>
      </c>
      <c r="D8677" s="14">
        <v>54.29</v>
      </c>
      <c r="F8677">
        <v>54.29</v>
      </c>
    </row>
    <row r="8678" spans="2:6">
      <c r="B8678" t="s">
        <v>9126</v>
      </c>
      <c r="D8678" s="14">
        <v>62.98</v>
      </c>
      <c r="F8678">
        <v>62.98</v>
      </c>
    </row>
    <row r="8679" spans="2:6">
      <c r="B8679" t="s">
        <v>9130</v>
      </c>
      <c r="D8679" s="14">
        <v>19.760000000000002</v>
      </c>
      <c r="F8679">
        <v>19.760000000000002</v>
      </c>
    </row>
    <row r="8680" spans="2:6">
      <c r="B8680" t="s">
        <v>9132</v>
      </c>
      <c r="D8680" s="14">
        <v>31.98</v>
      </c>
      <c r="F8680">
        <v>31.98</v>
      </c>
    </row>
    <row r="8681" spans="2:6">
      <c r="B8681" t="s">
        <v>9145</v>
      </c>
      <c r="D8681" s="14">
        <v>81.89</v>
      </c>
      <c r="F8681">
        <v>81.89</v>
      </c>
    </row>
    <row r="8682" spans="2:6">
      <c r="B8682" t="s">
        <v>9150</v>
      </c>
      <c r="D8682" s="14">
        <v>237.52</v>
      </c>
      <c r="F8682">
        <v>237.52</v>
      </c>
    </row>
    <row r="8683" spans="2:6">
      <c r="B8683" t="s">
        <v>9153</v>
      </c>
      <c r="D8683" s="14">
        <v>31.94</v>
      </c>
      <c r="F8683">
        <v>31.94</v>
      </c>
    </row>
    <row r="8684" spans="2:6">
      <c r="B8684" t="s">
        <v>9156</v>
      </c>
      <c r="D8684" s="14">
        <v>66.69</v>
      </c>
      <c r="F8684">
        <v>66.69</v>
      </c>
    </row>
    <row r="8685" spans="2:6">
      <c r="B8685" t="s">
        <v>9157</v>
      </c>
      <c r="D8685" s="14">
        <v>28.95</v>
      </c>
      <c r="F8685">
        <v>28.95</v>
      </c>
    </row>
    <row r="8686" spans="2:6">
      <c r="B8686" t="s">
        <v>9159</v>
      </c>
      <c r="D8686" s="14">
        <v>57.27</v>
      </c>
      <c r="F8686">
        <v>57.27</v>
      </c>
    </row>
    <row r="8687" spans="2:6">
      <c r="B8687" t="s">
        <v>9169</v>
      </c>
      <c r="D8687" s="14">
        <v>33.19</v>
      </c>
      <c r="F8687">
        <v>33.19</v>
      </c>
    </row>
    <row r="8688" spans="2:6">
      <c r="B8688" t="s">
        <v>9171</v>
      </c>
      <c r="D8688" s="14">
        <v>224</v>
      </c>
      <c r="F8688">
        <v>224</v>
      </c>
    </row>
    <row r="8689" spans="2:6">
      <c r="B8689" t="s">
        <v>9174</v>
      </c>
      <c r="D8689" s="14">
        <v>25.19</v>
      </c>
      <c r="F8689">
        <v>25.19</v>
      </c>
    </row>
    <row r="8690" spans="2:6">
      <c r="B8690" t="s">
        <v>9181</v>
      </c>
      <c r="D8690" s="14">
        <v>42.26</v>
      </c>
      <c r="F8690">
        <v>42.26</v>
      </c>
    </row>
    <row r="8691" spans="2:6">
      <c r="B8691" t="s">
        <v>9184</v>
      </c>
      <c r="D8691" s="14">
        <v>61.07</v>
      </c>
      <c r="F8691">
        <v>61.07</v>
      </c>
    </row>
    <row r="8692" spans="2:6">
      <c r="B8692" t="s">
        <v>9187</v>
      </c>
      <c r="D8692" s="14">
        <v>20.329999999999998</v>
      </c>
      <c r="F8692">
        <v>20.329999999999998</v>
      </c>
    </row>
    <row r="8693" spans="2:6">
      <c r="B8693" t="s">
        <v>9190</v>
      </c>
      <c r="D8693" s="14">
        <v>60.87</v>
      </c>
      <c r="F8693">
        <v>60.87</v>
      </c>
    </row>
    <row r="8694" spans="2:6">
      <c r="B8694" t="s">
        <v>9193</v>
      </c>
      <c r="D8694" s="14">
        <v>46.8</v>
      </c>
      <c r="F8694">
        <v>46.8</v>
      </c>
    </row>
    <row r="8695" spans="2:6">
      <c r="B8695" t="s">
        <v>9197</v>
      </c>
      <c r="D8695" s="14">
        <v>61.29</v>
      </c>
      <c r="F8695">
        <v>61.29</v>
      </c>
    </row>
    <row r="8696" spans="2:6">
      <c r="B8696" t="s">
        <v>9202</v>
      </c>
      <c r="D8696" s="14">
        <v>10.130000000000001</v>
      </c>
      <c r="F8696">
        <v>10.130000000000001</v>
      </c>
    </row>
    <row r="8697" spans="2:6">
      <c r="B8697" t="s">
        <v>9203</v>
      </c>
      <c r="D8697" s="14">
        <v>15.8</v>
      </c>
      <c r="F8697">
        <v>15.8</v>
      </c>
    </row>
    <row r="8698" spans="2:6">
      <c r="B8698" t="s">
        <v>9206</v>
      </c>
      <c r="D8698" s="14">
        <v>27.84</v>
      </c>
      <c r="F8698">
        <v>27.84</v>
      </c>
    </row>
    <row r="8699" spans="2:6">
      <c r="B8699" t="s">
        <v>9207</v>
      </c>
      <c r="D8699" s="14">
        <v>112</v>
      </c>
      <c r="F8699">
        <v>112</v>
      </c>
    </row>
    <row r="8700" spans="2:6">
      <c r="B8700" t="s">
        <v>9208</v>
      </c>
      <c r="D8700" s="14">
        <v>41.77</v>
      </c>
      <c r="F8700">
        <v>41.77</v>
      </c>
    </row>
    <row r="8701" spans="2:6">
      <c r="B8701" t="s">
        <v>9212</v>
      </c>
      <c r="D8701" s="14">
        <v>15.63</v>
      </c>
      <c r="F8701">
        <v>15.63</v>
      </c>
    </row>
    <row r="8702" spans="2:6">
      <c r="B8702" t="s">
        <v>9215</v>
      </c>
      <c r="D8702" s="14">
        <v>12.89</v>
      </c>
      <c r="F8702">
        <v>12.89</v>
      </c>
    </row>
    <row r="8703" spans="2:6">
      <c r="B8703" t="s">
        <v>9220</v>
      </c>
      <c r="D8703" s="14">
        <v>150.1</v>
      </c>
      <c r="F8703">
        <v>150.1</v>
      </c>
    </row>
    <row r="8704" spans="2:6">
      <c r="B8704" t="s">
        <v>9226</v>
      </c>
      <c r="D8704" s="14">
        <v>37.79</v>
      </c>
      <c r="F8704">
        <v>37.79</v>
      </c>
    </row>
    <row r="8705" spans="2:6">
      <c r="B8705" t="s">
        <v>9228</v>
      </c>
      <c r="D8705" s="14">
        <v>9.9700000000000006</v>
      </c>
      <c r="F8705">
        <v>9.9700000000000006</v>
      </c>
    </row>
    <row r="8706" spans="2:6">
      <c r="B8706" t="s">
        <v>9230</v>
      </c>
      <c r="D8706" s="14">
        <v>85.68</v>
      </c>
      <c r="F8706">
        <v>85.68</v>
      </c>
    </row>
    <row r="8707" spans="2:6">
      <c r="B8707" t="s">
        <v>9239</v>
      </c>
      <c r="D8707" s="14">
        <v>793.44</v>
      </c>
      <c r="F8707">
        <v>793.44</v>
      </c>
    </row>
    <row r="8708" spans="2:6">
      <c r="B8708" t="s">
        <v>9240</v>
      </c>
      <c r="D8708" s="14">
        <v>138.47999999999999</v>
      </c>
      <c r="F8708">
        <v>138.47999999999999</v>
      </c>
    </row>
    <row r="8709" spans="2:6">
      <c r="B8709" t="s">
        <v>9242</v>
      </c>
      <c r="D8709" s="14">
        <v>10.07</v>
      </c>
      <c r="F8709">
        <v>10.07</v>
      </c>
    </row>
    <row r="8710" spans="2:6">
      <c r="B8710" t="s">
        <v>9247</v>
      </c>
      <c r="D8710" s="14">
        <v>112.18</v>
      </c>
      <c r="F8710">
        <v>112.18</v>
      </c>
    </row>
    <row r="8711" spans="2:6">
      <c r="B8711" t="s">
        <v>9248</v>
      </c>
      <c r="D8711" s="14">
        <v>145.13</v>
      </c>
      <c r="F8711">
        <v>145.13</v>
      </c>
    </row>
    <row r="8712" spans="2:6">
      <c r="B8712" t="s">
        <v>9250</v>
      </c>
      <c r="D8712" s="14">
        <v>72.06</v>
      </c>
      <c r="F8712">
        <v>72.06</v>
      </c>
    </row>
    <row r="8713" spans="2:6">
      <c r="B8713" t="s">
        <v>9255</v>
      </c>
      <c r="D8713" s="14">
        <v>36.5</v>
      </c>
      <c r="F8713">
        <v>36.5</v>
      </c>
    </row>
    <row r="8714" spans="2:6">
      <c r="B8714" t="s">
        <v>9256</v>
      </c>
      <c r="D8714" s="14">
        <v>424.94</v>
      </c>
      <c r="F8714">
        <v>424.94</v>
      </c>
    </row>
    <row r="8715" spans="2:6">
      <c r="B8715" t="s">
        <v>9258</v>
      </c>
      <c r="D8715" s="14">
        <v>25.19</v>
      </c>
      <c r="F8715">
        <v>25.19</v>
      </c>
    </row>
    <row r="8716" spans="2:6">
      <c r="B8716" t="s">
        <v>9259</v>
      </c>
      <c r="D8716" s="14">
        <v>25.37</v>
      </c>
      <c r="F8716">
        <v>25.37</v>
      </c>
    </row>
    <row r="8717" spans="2:6">
      <c r="B8717" t="s">
        <v>9263</v>
      </c>
      <c r="D8717" s="14">
        <v>37.82</v>
      </c>
      <c r="F8717">
        <v>37.82</v>
      </c>
    </row>
    <row r="8718" spans="2:6">
      <c r="B8718" t="s">
        <v>9268</v>
      </c>
      <c r="D8718" s="14">
        <v>279.33999999999997</v>
      </c>
      <c r="F8718">
        <v>279.33999999999997</v>
      </c>
    </row>
    <row r="8719" spans="2:6">
      <c r="B8719" t="s">
        <v>9269</v>
      </c>
      <c r="D8719" s="14">
        <v>60.86</v>
      </c>
      <c r="F8719">
        <v>60.86</v>
      </c>
    </row>
    <row r="8720" spans="2:6">
      <c r="B8720" t="s">
        <v>9270</v>
      </c>
      <c r="D8720" s="14">
        <v>107.2</v>
      </c>
      <c r="F8720">
        <v>107.2</v>
      </c>
    </row>
    <row r="8721" spans="2:6">
      <c r="B8721" t="s">
        <v>9282</v>
      </c>
      <c r="D8721" s="14">
        <v>262.47000000000003</v>
      </c>
      <c r="F8721">
        <v>262.47000000000003</v>
      </c>
    </row>
    <row r="8722" spans="2:6">
      <c r="B8722" t="s">
        <v>9285</v>
      </c>
      <c r="D8722" s="14">
        <v>57.8</v>
      </c>
      <c r="F8722">
        <v>57.8</v>
      </c>
    </row>
    <row r="8723" spans="2:6">
      <c r="B8723" t="s">
        <v>9287</v>
      </c>
      <c r="D8723" s="14">
        <v>40.94</v>
      </c>
      <c r="F8723">
        <v>40.94</v>
      </c>
    </row>
    <row r="8724" spans="2:6">
      <c r="B8724" t="s">
        <v>9293</v>
      </c>
      <c r="D8724" s="14">
        <v>63.52</v>
      </c>
      <c r="F8724">
        <v>63.52</v>
      </c>
    </row>
    <row r="8725" spans="2:6">
      <c r="B8725" t="s">
        <v>9296</v>
      </c>
      <c r="D8725" s="14">
        <v>19.760000000000002</v>
      </c>
      <c r="F8725">
        <v>19.760000000000002</v>
      </c>
    </row>
    <row r="8726" spans="2:6">
      <c r="B8726" t="s">
        <v>9298</v>
      </c>
      <c r="D8726" s="14">
        <v>102.75</v>
      </c>
      <c r="F8726">
        <v>102.75</v>
      </c>
    </row>
    <row r="8727" spans="2:6">
      <c r="B8727" t="s">
        <v>9299</v>
      </c>
      <c r="D8727" s="14">
        <v>28.45</v>
      </c>
      <c r="F8727">
        <v>28.45</v>
      </c>
    </row>
    <row r="8728" spans="2:6">
      <c r="B8728" t="s">
        <v>9300</v>
      </c>
      <c r="D8728" s="14">
        <v>35.44</v>
      </c>
      <c r="F8728">
        <v>35.44</v>
      </c>
    </row>
    <row r="8729" spans="2:6">
      <c r="B8729" t="s">
        <v>9305</v>
      </c>
      <c r="D8729" s="14">
        <v>54.89</v>
      </c>
      <c r="F8729">
        <v>54.89</v>
      </c>
    </row>
    <row r="8730" spans="2:6">
      <c r="B8730" t="s">
        <v>9310</v>
      </c>
      <c r="D8730" s="14">
        <v>50.97</v>
      </c>
      <c r="F8730">
        <v>50.97</v>
      </c>
    </row>
    <row r="8731" spans="2:6">
      <c r="B8731" t="s">
        <v>9312</v>
      </c>
      <c r="D8731" s="14">
        <v>36.5</v>
      </c>
      <c r="F8731">
        <v>36.5</v>
      </c>
    </row>
    <row r="8732" spans="2:6">
      <c r="B8732" t="s">
        <v>9319</v>
      </c>
      <c r="D8732" s="14">
        <v>17.62</v>
      </c>
      <c r="F8732">
        <v>17.62</v>
      </c>
    </row>
    <row r="8733" spans="2:6">
      <c r="B8733" t="s">
        <v>9320</v>
      </c>
      <c r="D8733" s="14">
        <v>41.73</v>
      </c>
      <c r="F8733">
        <v>41.73</v>
      </c>
    </row>
    <row r="8734" spans="2:6">
      <c r="B8734" t="s">
        <v>9321</v>
      </c>
      <c r="D8734" s="14">
        <v>229.65</v>
      </c>
      <c r="F8734">
        <v>229.65</v>
      </c>
    </row>
    <row r="8735" spans="2:6">
      <c r="B8735" t="s">
        <v>9329</v>
      </c>
      <c r="D8735" s="14">
        <v>219.65</v>
      </c>
      <c r="F8735">
        <v>219.65</v>
      </c>
    </row>
    <row r="8736" spans="2:6">
      <c r="B8736" t="s">
        <v>9344</v>
      </c>
      <c r="D8736" s="14">
        <v>68.099999999999994</v>
      </c>
      <c r="F8736">
        <v>68.099999999999994</v>
      </c>
    </row>
    <row r="8737" spans="2:6">
      <c r="B8737" t="s">
        <v>9345</v>
      </c>
      <c r="D8737" s="14">
        <v>49.4</v>
      </c>
      <c r="F8737">
        <v>49.4</v>
      </c>
    </row>
    <row r="8738" spans="2:6">
      <c r="B8738" t="s">
        <v>9349</v>
      </c>
      <c r="D8738" s="14">
        <v>17.46</v>
      </c>
      <c r="F8738">
        <v>17.46</v>
      </c>
    </row>
    <row r="8739" spans="2:6">
      <c r="B8739" t="s">
        <v>9352</v>
      </c>
      <c r="D8739" s="14">
        <v>18.95</v>
      </c>
      <c r="F8739">
        <v>18.95</v>
      </c>
    </row>
    <row r="8740" spans="2:6">
      <c r="B8740" t="s">
        <v>9356</v>
      </c>
      <c r="D8740" s="14">
        <v>234.16</v>
      </c>
      <c r="F8740">
        <v>234.16</v>
      </c>
    </row>
    <row r="8741" spans="2:6">
      <c r="B8741" t="s">
        <v>9357</v>
      </c>
      <c r="D8741" s="14">
        <v>78.91</v>
      </c>
      <c r="F8741">
        <v>78.91</v>
      </c>
    </row>
    <row r="8742" spans="2:6">
      <c r="B8742" t="s">
        <v>9358</v>
      </c>
      <c r="D8742" s="14">
        <v>67.819999999999993</v>
      </c>
      <c r="F8742">
        <v>67.819999999999993</v>
      </c>
    </row>
    <row r="8743" spans="2:6">
      <c r="B8743" t="s">
        <v>9359</v>
      </c>
      <c r="D8743" s="14">
        <v>11.95</v>
      </c>
      <c r="F8743">
        <v>11.95</v>
      </c>
    </row>
    <row r="8744" spans="2:6">
      <c r="B8744" t="s">
        <v>9360</v>
      </c>
      <c r="D8744" s="14">
        <v>46.95</v>
      </c>
      <c r="F8744">
        <v>46.95</v>
      </c>
    </row>
    <row r="8745" spans="2:6">
      <c r="B8745" t="s">
        <v>9361</v>
      </c>
      <c r="D8745" s="14">
        <v>27.38</v>
      </c>
      <c r="F8745">
        <v>27.38</v>
      </c>
    </row>
    <row r="8746" spans="2:6">
      <c r="B8746" t="s">
        <v>9363</v>
      </c>
      <c r="D8746" s="14">
        <v>224</v>
      </c>
      <c r="F8746">
        <v>224</v>
      </c>
    </row>
    <row r="8747" spans="2:6">
      <c r="B8747" t="s">
        <v>9365</v>
      </c>
      <c r="D8747" s="14">
        <v>31.73</v>
      </c>
      <c r="F8747">
        <v>31.73</v>
      </c>
    </row>
    <row r="8748" spans="2:6">
      <c r="B8748" t="s">
        <v>9371</v>
      </c>
      <c r="D8748" s="14">
        <v>219.83</v>
      </c>
      <c r="F8748">
        <v>219.83</v>
      </c>
    </row>
    <row r="8749" spans="2:6">
      <c r="B8749" t="s">
        <v>9378</v>
      </c>
      <c r="D8749" s="14">
        <v>95.33</v>
      </c>
      <c r="F8749">
        <v>95.33</v>
      </c>
    </row>
    <row r="8750" spans="2:6">
      <c r="B8750" t="s">
        <v>9379</v>
      </c>
      <c r="D8750" s="14">
        <v>9.4499999999999993</v>
      </c>
      <c r="F8750">
        <v>9.4499999999999993</v>
      </c>
    </row>
    <row r="8751" spans="2:6">
      <c r="B8751" t="s">
        <v>9384</v>
      </c>
      <c r="D8751" s="14">
        <v>245.35</v>
      </c>
      <c r="F8751">
        <v>245.35</v>
      </c>
    </row>
    <row r="8752" spans="2:6">
      <c r="B8752" t="s">
        <v>9393</v>
      </c>
      <c r="D8752" s="14">
        <v>19.760000000000002</v>
      </c>
      <c r="F8752">
        <v>19.760000000000002</v>
      </c>
    </row>
    <row r="8753" spans="2:6">
      <c r="B8753" t="s">
        <v>9398</v>
      </c>
      <c r="D8753" s="14">
        <v>85.11</v>
      </c>
      <c r="F8753">
        <v>85.11</v>
      </c>
    </row>
    <row r="8754" spans="2:6">
      <c r="B8754" t="s">
        <v>9401</v>
      </c>
      <c r="D8754" s="14">
        <v>374</v>
      </c>
      <c r="F8754">
        <v>374</v>
      </c>
    </row>
    <row r="8755" spans="2:6">
      <c r="B8755" t="s">
        <v>9403</v>
      </c>
      <c r="D8755" s="14">
        <v>56.32</v>
      </c>
      <c r="F8755">
        <v>56.32</v>
      </c>
    </row>
    <row r="8756" spans="2:6">
      <c r="B8756" t="s">
        <v>9404</v>
      </c>
      <c r="D8756" s="14">
        <v>33.47</v>
      </c>
      <c r="F8756">
        <v>33.47</v>
      </c>
    </row>
    <row r="8757" spans="2:6">
      <c r="B8757" t="s">
        <v>9406</v>
      </c>
      <c r="D8757" s="14">
        <v>121.5</v>
      </c>
      <c r="F8757">
        <v>121.5</v>
      </c>
    </row>
    <row r="8758" spans="2:6">
      <c r="B8758" t="s">
        <v>9407</v>
      </c>
      <c r="D8758" s="14">
        <v>130.46</v>
      </c>
      <c r="F8758">
        <v>130.46</v>
      </c>
    </row>
    <row r="8759" spans="2:6">
      <c r="B8759" t="s">
        <v>9409</v>
      </c>
      <c r="D8759" s="14">
        <v>25</v>
      </c>
      <c r="F8759">
        <v>25</v>
      </c>
    </row>
    <row r="8760" spans="2:6">
      <c r="B8760" t="s">
        <v>9410</v>
      </c>
      <c r="D8760" s="14">
        <v>39.299999999999997</v>
      </c>
      <c r="F8760">
        <v>39.299999999999997</v>
      </c>
    </row>
    <row r="8761" spans="2:6">
      <c r="B8761" t="s">
        <v>9413</v>
      </c>
      <c r="D8761" s="14">
        <v>36.43</v>
      </c>
      <c r="F8761">
        <v>36.43</v>
      </c>
    </row>
    <row r="8762" spans="2:6">
      <c r="B8762" t="s">
        <v>9418</v>
      </c>
      <c r="D8762" s="14">
        <v>65.78</v>
      </c>
      <c r="F8762">
        <v>65.78</v>
      </c>
    </row>
    <row r="8763" spans="2:6">
      <c r="B8763" t="s">
        <v>9421</v>
      </c>
      <c r="D8763" s="14">
        <v>190.9</v>
      </c>
      <c r="F8763">
        <v>190.9</v>
      </c>
    </row>
    <row r="8764" spans="2:6">
      <c r="B8764" t="s">
        <v>9425</v>
      </c>
      <c r="D8764" s="14">
        <v>17.8</v>
      </c>
      <c r="F8764">
        <v>17.8</v>
      </c>
    </row>
    <row r="8765" spans="2:6">
      <c r="B8765" t="s">
        <v>9431</v>
      </c>
      <c r="D8765" s="14">
        <v>90.92</v>
      </c>
      <c r="F8765">
        <v>90.92</v>
      </c>
    </row>
    <row r="8766" spans="2:6">
      <c r="B8766" t="s">
        <v>9433</v>
      </c>
      <c r="D8766" s="14">
        <v>58.82</v>
      </c>
      <c r="F8766">
        <v>58.82</v>
      </c>
    </row>
    <row r="8767" spans="2:6">
      <c r="B8767" t="s">
        <v>9435</v>
      </c>
      <c r="D8767" s="14">
        <v>56.94</v>
      </c>
      <c r="F8767">
        <v>56.94</v>
      </c>
    </row>
    <row r="8768" spans="2:6">
      <c r="B8768" t="s">
        <v>9436</v>
      </c>
      <c r="D8768" s="14">
        <v>528.96</v>
      </c>
      <c r="F8768">
        <v>528.96</v>
      </c>
    </row>
    <row r="8769" spans="2:6">
      <c r="B8769" t="s">
        <v>9438</v>
      </c>
      <c r="D8769" s="14">
        <v>40.58</v>
      </c>
      <c r="F8769">
        <v>40.58</v>
      </c>
    </row>
    <row r="8770" spans="2:6">
      <c r="B8770" t="s">
        <v>9439</v>
      </c>
      <c r="D8770" s="14">
        <v>14.49</v>
      </c>
      <c r="F8770">
        <v>14.49</v>
      </c>
    </row>
    <row r="8771" spans="2:6">
      <c r="B8771" t="s">
        <v>9441</v>
      </c>
      <c r="D8771" s="14">
        <v>43.02</v>
      </c>
      <c r="F8771">
        <v>43.02</v>
      </c>
    </row>
    <row r="8772" spans="2:6">
      <c r="B8772" t="s">
        <v>9443</v>
      </c>
      <c r="D8772" s="14">
        <v>18.91</v>
      </c>
      <c r="F8772">
        <v>18.91</v>
      </c>
    </row>
    <row r="8773" spans="2:6">
      <c r="B8773" t="s">
        <v>9444</v>
      </c>
      <c r="D8773" s="14">
        <v>39.840000000000003</v>
      </c>
      <c r="F8773">
        <v>39.840000000000003</v>
      </c>
    </row>
    <row r="8774" spans="2:6">
      <c r="B8774" t="s">
        <v>9447</v>
      </c>
      <c r="D8774" s="14">
        <v>426.76</v>
      </c>
      <c r="F8774">
        <v>426.76</v>
      </c>
    </row>
    <row r="8775" spans="2:6">
      <c r="B8775" t="s">
        <v>9450</v>
      </c>
      <c r="D8775" s="14">
        <v>524.94000000000005</v>
      </c>
      <c r="F8775">
        <v>524.94000000000005</v>
      </c>
    </row>
    <row r="8776" spans="2:6">
      <c r="B8776" t="s">
        <v>9452</v>
      </c>
      <c r="D8776" s="14">
        <v>37.090000000000003</v>
      </c>
      <c r="F8776">
        <v>37.090000000000003</v>
      </c>
    </row>
    <row r="8777" spans="2:6">
      <c r="B8777" t="s">
        <v>9456</v>
      </c>
      <c r="D8777" s="14">
        <v>17.46</v>
      </c>
      <c r="F8777">
        <v>17.46</v>
      </c>
    </row>
    <row r="8778" spans="2:6">
      <c r="B8778" t="s">
        <v>9458</v>
      </c>
      <c r="D8778" s="14">
        <v>62.48</v>
      </c>
      <c r="F8778">
        <v>62.48</v>
      </c>
    </row>
    <row r="8779" spans="2:6">
      <c r="B8779" t="s">
        <v>9461</v>
      </c>
      <c r="D8779" s="14">
        <v>20.16</v>
      </c>
      <c r="F8779">
        <v>20.16</v>
      </c>
    </row>
    <row r="8780" spans="2:6">
      <c r="B8780" t="s">
        <v>9466</v>
      </c>
      <c r="D8780" s="14">
        <v>28.56</v>
      </c>
      <c r="F8780">
        <v>28.56</v>
      </c>
    </row>
    <row r="8781" spans="2:6">
      <c r="B8781" t="s">
        <v>9467</v>
      </c>
      <c r="D8781" s="14">
        <v>54.31</v>
      </c>
      <c r="F8781">
        <v>54.31</v>
      </c>
    </row>
    <row r="8782" spans="2:6">
      <c r="B8782" t="s">
        <v>9474</v>
      </c>
      <c r="D8782" s="14">
        <v>19.2</v>
      </c>
      <c r="F8782">
        <v>19.2</v>
      </c>
    </row>
    <row r="8783" spans="2:6">
      <c r="B8783" t="s">
        <v>9480</v>
      </c>
      <c r="D8783" s="14">
        <v>42.74</v>
      </c>
      <c r="F8783">
        <v>42.74</v>
      </c>
    </row>
    <row r="8784" spans="2:6">
      <c r="B8784" t="s">
        <v>9487</v>
      </c>
      <c r="D8784" s="14">
        <v>15.8</v>
      </c>
      <c r="F8784">
        <v>15.8</v>
      </c>
    </row>
    <row r="8785" spans="2:6">
      <c r="B8785" t="s">
        <v>9490</v>
      </c>
      <c r="D8785" s="14">
        <v>41.59</v>
      </c>
      <c r="F8785">
        <v>41.59</v>
      </c>
    </row>
    <row r="8786" spans="2:6">
      <c r="B8786" t="s">
        <v>9495</v>
      </c>
      <c r="D8786" s="14">
        <v>84.2</v>
      </c>
      <c r="F8786">
        <v>84.2</v>
      </c>
    </row>
    <row r="8787" spans="2:6">
      <c r="B8787" t="s">
        <v>9499</v>
      </c>
      <c r="D8787" s="14">
        <v>36.21</v>
      </c>
      <c r="F8787">
        <v>36.21</v>
      </c>
    </row>
    <row r="8788" spans="2:6">
      <c r="B8788" t="s">
        <v>9505</v>
      </c>
      <c r="D8788" s="14">
        <v>34.04</v>
      </c>
      <c r="F8788">
        <v>34.04</v>
      </c>
    </row>
    <row r="8789" spans="2:6">
      <c r="B8789" t="s">
        <v>9516</v>
      </c>
      <c r="D8789" s="14">
        <v>83.69</v>
      </c>
      <c r="F8789">
        <v>83.69</v>
      </c>
    </row>
    <row r="8790" spans="2:6">
      <c r="B8790" t="s">
        <v>9518</v>
      </c>
      <c r="D8790" s="14">
        <v>69.099999999999994</v>
      </c>
      <c r="F8790">
        <v>69.099999999999994</v>
      </c>
    </row>
    <row r="8791" spans="2:6">
      <c r="B8791" t="s">
        <v>9523</v>
      </c>
      <c r="D8791" s="14">
        <v>81.290000000000006</v>
      </c>
      <c r="F8791">
        <v>81.290000000000006</v>
      </c>
    </row>
    <row r="8792" spans="2:6">
      <c r="B8792" t="s">
        <v>9524</v>
      </c>
      <c r="D8792" s="14">
        <v>117.6</v>
      </c>
      <c r="F8792">
        <v>117.6</v>
      </c>
    </row>
    <row r="8793" spans="2:6">
      <c r="B8793" t="s">
        <v>9525</v>
      </c>
      <c r="D8793" s="14">
        <v>17.46</v>
      </c>
      <c r="F8793">
        <v>17.46</v>
      </c>
    </row>
    <row r="8794" spans="2:6">
      <c r="B8794" t="s">
        <v>9529</v>
      </c>
      <c r="D8794" s="14">
        <v>37.9</v>
      </c>
      <c r="F8794">
        <v>37.9</v>
      </c>
    </row>
    <row r="8795" spans="2:6">
      <c r="B8795" t="s">
        <v>9530</v>
      </c>
      <c r="D8795" s="14">
        <v>182.58</v>
      </c>
      <c r="F8795">
        <v>182.58</v>
      </c>
    </row>
    <row r="8796" spans="2:6">
      <c r="B8796" t="s">
        <v>9535</v>
      </c>
      <c r="D8796" s="14">
        <v>246.25</v>
      </c>
      <c r="F8796">
        <v>246.25</v>
      </c>
    </row>
    <row r="8797" spans="2:6">
      <c r="B8797" t="s">
        <v>9541</v>
      </c>
      <c r="D8797" s="14">
        <v>39.86</v>
      </c>
      <c r="F8797">
        <v>39.86</v>
      </c>
    </row>
    <row r="8798" spans="2:6">
      <c r="B8798" t="s">
        <v>9544</v>
      </c>
      <c r="D8798" s="14">
        <v>130.46</v>
      </c>
      <c r="F8798">
        <v>130.46</v>
      </c>
    </row>
    <row r="8799" spans="2:6">
      <c r="B8799" t="s">
        <v>9549</v>
      </c>
      <c r="D8799" s="14">
        <v>14.41</v>
      </c>
      <c r="F8799">
        <v>14.41</v>
      </c>
    </row>
    <row r="8800" spans="2:6">
      <c r="B8800" t="s">
        <v>9551</v>
      </c>
      <c r="D8800" s="14">
        <v>130.46</v>
      </c>
      <c r="F8800">
        <v>130.46</v>
      </c>
    </row>
    <row r="8801" spans="2:6">
      <c r="B8801" t="s">
        <v>9552</v>
      </c>
      <c r="D8801" s="14">
        <v>25.37</v>
      </c>
      <c r="F8801">
        <v>25.37</v>
      </c>
    </row>
    <row r="8802" spans="2:6">
      <c r="B8802" t="s">
        <v>9556</v>
      </c>
      <c r="D8802" s="14">
        <v>23.48</v>
      </c>
      <c r="F8802">
        <v>23.48</v>
      </c>
    </row>
    <row r="8803" spans="2:6">
      <c r="B8803" t="s">
        <v>9558</v>
      </c>
      <c r="D8803" s="14">
        <v>128.05000000000001</v>
      </c>
      <c r="F8803">
        <v>128.05000000000001</v>
      </c>
    </row>
    <row r="8804" spans="2:6">
      <c r="B8804" t="s">
        <v>9563</v>
      </c>
      <c r="D8804" s="14">
        <v>90.92</v>
      </c>
      <c r="F8804">
        <v>90.92</v>
      </c>
    </row>
    <row r="8805" spans="2:6">
      <c r="B8805" t="s">
        <v>9568</v>
      </c>
      <c r="D8805" s="14">
        <v>130.46</v>
      </c>
      <c r="F8805">
        <v>130.46</v>
      </c>
    </row>
    <row r="8806" spans="2:6">
      <c r="B8806" t="s">
        <v>9571</v>
      </c>
      <c r="D8806" s="14">
        <v>30.92</v>
      </c>
      <c r="F8806">
        <v>30.92</v>
      </c>
    </row>
    <row r="8807" spans="2:6">
      <c r="B8807" t="s">
        <v>9574</v>
      </c>
      <c r="D8807" s="14">
        <v>374</v>
      </c>
      <c r="F8807">
        <v>374</v>
      </c>
    </row>
    <row r="8808" spans="2:6">
      <c r="B8808" t="s">
        <v>9579</v>
      </c>
      <c r="D8808" s="14">
        <v>63.63</v>
      </c>
      <c r="F8808">
        <v>63.63</v>
      </c>
    </row>
    <row r="8809" spans="2:6">
      <c r="B8809" t="s">
        <v>9581</v>
      </c>
      <c r="D8809" s="14">
        <v>84.42</v>
      </c>
      <c r="F8809">
        <v>84.42</v>
      </c>
    </row>
    <row r="8810" spans="2:6">
      <c r="B8810" t="s">
        <v>9586</v>
      </c>
      <c r="D8810" s="14">
        <v>224</v>
      </c>
      <c r="F8810">
        <v>224</v>
      </c>
    </row>
    <row r="8811" spans="2:6">
      <c r="B8811" t="s">
        <v>9588</v>
      </c>
      <c r="D8811" s="14">
        <v>93.34</v>
      </c>
      <c r="F8811">
        <v>93.34</v>
      </c>
    </row>
    <row r="8812" spans="2:6">
      <c r="B8812" t="s">
        <v>9589</v>
      </c>
      <c r="D8812" s="14">
        <v>96.7</v>
      </c>
      <c r="F8812">
        <v>96.7</v>
      </c>
    </row>
    <row r="8813" spans="2:6">
      <c r="B8813" t="s">
        <v>9595</v>
      </c>
      <c r="D8813" s="14">
        <v>130.46</v>
      </c>
      <c r="F8813">
        <v>130.46</v>
      </c>
    </row>
    <row r="8814" spans="2:6">
      <c r="B8814" t="s">
        <v>9598</v>
      </c>
      <c r="D8814" s="14">
        <v>108.96</v>
      </c>
      <c r="F8814">
        <v>108.96</v>
      </c>
    </row>
    <row r="8815" spans="2:6">
      <c r="B8815" t="s">
        <v>9600</v>
      </c>
      <c r="D8815" s="14">
        <v>19.12</v>
      </c>
      <c r="F8815">
        <v>19.12</v>
      </c>
    </row>
    <row r="8816" spans="2:6">
      <c r="B8816" t="s">
        <v>9602</v>
      </c>
      <c r="D8816" s="14">
        <v>53.4</v>
      </c>
      <c r="F8816">
        <v>53.4</v>
      </c>
    </row>
    <row r="8817" spans="2:6">
      <c r="B8817" t="s">
        <v>9605</v>
      </c>
      <c r="D8817" s="14">
        <v>42.74</v>
      </c>
      <c r="F8817">
        <v>42.74</v>
      </c>
    </row>
    <row r="8818" spans="2:6">
      <c r="B8818" t="s">
        <v>9608</v>
      </c>
      <c r="D8818" s="14">
        <v>32.85</v>
      </c>
      <c r="F8818">
        <v>32.85</v>
      </c>
    </row>
    <row r="8819" spans="2:6">
      <c r="B8819" t="s">
        <v>9612</v>
      </c>
      <c r="D8819" s="14">
        <v>32.76</v>
      </c>
      <c r="F8819">
        <v>32.76</v>
      </c>
    </row>
    <row r="8820" spans="2:6">
      <c r="B8820" t="s">
        <v>9613</v>
      </c>
      <c r="D8820" s="14">
        <v>12.38</v>
      </c>
      <c r="F8820">
        <v>12.38</v>
      </c>
    </row>
    <row r="8821" spans="2:6">
      <c r="B8821" t="s">
        <v>9615</v>
      </c>
      <c r="D8821" s="14">
        <v>41.46</v>
      </c>
      <c r="F8821">
        <v>41.46</v>
      </c>
    </row>
    <row r="8822" spans="2:6">
      <c r="B8822" t="s">
        <v>9617</v>
      </c>
      <c r="D8822" s="14">
        <v>219.65</v>
      </c>
      <c r="F8822">
        <v>219.65</v>
      </c>
    </row>
    <row r="8823" spans="2:6">
      <c r="B8823" t="s">
        <v>9619</v>
      </c>
      <c r="D8823" s="14">
        <v>40.950000000000003</v>
      </c>
      <c r="F8823">
        <v>40.950000000000003</v>
      </c>
    </row>
    <row r="8824" spans="2:6">
      <c r="B8824" t="s">
        <v>9628</v>
      </c>
      <c r="D8824" s="14">
        <v>46.42</v>
      </c>
      <c r="F8824">
        <v>46.42</v>
      </c>
    </row>
    <row r="8825" spans="2:6">
      <c r="B8825" t="s">
        <v>9629</v>
      </c>
      <c r="D8825" s="14">
        <v>92.16</v>
      </c>
      <c r="F8825">
        <v>92.16</v>
      </c>
    </row>
    <row r="8826" spans="2:6">
      <c r="B8826" t="s">
        <v>9630</v>
      </c>
      <c r="D8826" s="14">
        <v>24.46</v>
      </c>
      <c r="F8826">
        <v>24.46</v>
      </c>
    </row>
    <row r="8827" spans="2:6">
      <c r="B8827" t="s">
        <v>9631</v>
      </c>
      <c r="D8827" s="14">
        <v>64.400000000000006</v>
      </c>
      <c r="F8827">
        <v>64.400000000000006</v>
      </c>
    </row>
    <row r="8828" spans="2:6">
      <c r="B8828" t="s">
        <v>9632</v>
      </c>
      <c r="D8828" s="14">
        <v>57.15</v>
      </c>
      <c r="F8828">
        <v>57.15</v>
      </c>
    </row>
    <row r="8829" spans="2:6">
      <c r="B8829" t="s">
        <v>9637</v>
      </c>
      <c r="D8829" s="14">
        <v>95.33</v>
      </c>
      <c r="F8829">
        <v>95.33</v>
      </c>
    </row>
    <row r="8830" spans="2:6">
      <c r="B8830" t="s">
        <v>9640</v>
      </c>
      <c r="D8830" s="14">
        <v>207.52</v>
      </c>
      <c r="F8830">
        <v>207.52</v>
      </c>
    </row>
    <row r="8831" spans="2:6">
      <c r="B8831" t="s">
        <v>9644</v>
      </c>
      <c r="D8831" s="14">
        <v>62.48</v>
      </c>
      <c r="F8831">
        <v>62.48</v>
      </c>
    </row>
    <row r="8832" spans="2:6">
      <c r="B8832" t="s">
        <v>9646</v>
      </c>
      <c r="D8832" s="14">
        <v>98.74</v>
      </c>
      <c r="F8832">
        <v>98.74</v>
      </c>
    </row>
    <row r="8833" spans="2:6">
      <c r="B8833" t="s">
        <v>9650</v>
      </c>
      <c r="D8833" s="14">
        <v>36.21</v>
      </c>
      <c r="F8833">
        <v>36.21</v>
      </c>
    </row>
    <row r="8834" spans="2:6">
      <c r="B8834" t="s">
        <v>9651</v>
      </c>
      <c r="D8834" s="14">
        <v>55.62</v>
      </c>
      <c r="F8834">
        <v>55.62</v>
      </c>
    </row>
    <row r="8835" spans="2:6">
      <c r="B8835" t="s">
        <v>9652</v>
      </c>
      <c r="D8835" s="14">
        <v>32.04</v>
      </c>
      <c r="F8835">
        <v>32.04</v>
      </c>
    </row>
    <row r="8836" spans="2:6">
      <c r="B8836" t="s">
        <v>9653</v>
      </c>
      <c r="D8836" s="14">
        <v>155.13999999999999</v>
      </c>
      <c r="F8836">
        <v>155.13999999999999</v>
      </c>
    </row>
    <row r="8837" spans="2:6">
      <c r="B8837" t="s">
        <v>9656</v>
      </c>
      <c r="D8837" s="14">
        <v>262.47000000000003</v>
      </c>
      <c r="F8837">
        <v>262.47000000000003</v>
      </c>
    </row>
    <row r="8838" spans="2:6">
      <c r="B8838" t="s">
        <v>9658</v>
      </c>
      <c r="D8838" s="14">
        <v>21.27</v>
      </c>
      <c r="F8838">
        <v>21.27</v>
      </c>
    </row>
    <row r="8839" spans="2:6">
      <c r="B8839" t="s">
        <v>9661</v>
      </c>
      <c r="D8839" s="14">
        <v>54.6</v>
      </c>
      <c r="F8839">
        <v>54.6</v>
      </c>
    </row>
    <row r="8840" spans="2:6">
      <c r="B8840" t="s">
        <v>9668</v>
      </c>
      <c r="D8840" s="14">
        <v>250.92</v>
      </c>
      <c r="F8840">
        <v>250.92</v>
      </c>
    </row>
    <row r="8841" spans="2:6">
      <c r="B8841" t="s">
        <v>9669</v>
      </c>
      <c r="D8841" s="14">
        <v>60.3</v>
      </c>
      <c r="F8841">
        <v>60.3</v>
      </c>
    </row>
    <row r="8842" spans="2:6">
      <c r="B8842" t="s">
        <v>9673</v>
      </c>
      <c r="D8842" s="14">
        <v>29.93</v>
      </c>
      <c r="F8842">
        <v>29.93</v>
      </c>
    </row>
    <row r="8843" spans="2:6">
      <c r="B8843" t="s">
        <v>9676</v>
      </c>
      <c r="D8843" s="14">
        <v>125.15</v>
      </c>
      <c r="F8843">
        <v>125.15</v>
      </c>
    </row>
    <row r="8844" spans="2:6">
      <c r="B8844" t="s">
        <v>9679</v>
      </c>
      <c r="D8844" s="14">
        <v>130.46</v>
      </c>
      <c r="F8844">
        <v>130.46</v>
      </c>
    </row>
    <row r="8845" spans="2:6">
      <c r="B8845" t="s">
        <v>9682</v>
      </c>
      <c r="D8845" s="14">
        <v>135.44</v>
      </c>
      <c r="F8845">
        <v>135.44</v>
      </c>
    </row>
    <row r="8846" spans="2:6">
      <c r="B8846" t="s">
        <v>9685</v>
      </c>
      <c r="D8846" s="14">
        <v>83.69</v>
      </c>
      <c r="F8846">
        <v>83.69</v>
      </c>
    </row>
    <row r="8847" spans="2:6">
      <c r="B8847" t="s">
        <v>9686</v>
      </c>
      <c r="D8847" s="14">
        <v>19.84</v>
      </c>
      <c r="F8847">
        <v>19.84</v>
      </c>
    </row>
    <row r="8848" spans="2:6">
      <c r="B8848" t="s">
        <v>9687</v>
      </c>
      <c r="D8848" s="14">
        <v>86.38</v>
      </c>
      <c r="F8848">
        <v>86.38</v>
      </c>
    </row>
    <row r="8849" spans="2:6">
      <c r="B8849" t="s">
        <v>9689</v>
      </c>
      <c r="D8849" s="14">
        <v>167.38</v>
      </c>
      <c r="F8849">
        <v>167.38</v>
      </c>
    </row>
    <row r="8850" spans="2:6">
      <c r="B8850" t="s">
        <v>9692</v>
      </c>
      <c r="D8850" s="14">
        <v>112</v>
      </c>
      <c r="F8850">
        <v>112</v>
      </c>
    </row>
    <row r="8851" spans="2:6">
      <c r="B8851" t="s">
        <v>9693</v>
      </c>
      <c r="D8851" s="14">
        <v>44.54</v>
      </c>
      <c r="F8851">
        <v>44.54</v>
      </c>
    </row>
    <row r="8852" spans="2:6">
      <c r="B8852" t="s">
        <v>9697</v>
      </c>
      <c r="D8852" s="14">
        <v>78.459999999999994</v>
      </c>
      <c r="F8852">
        <v>78.459999999999994</v>
      </c>
    </row>
    <row r="8853" spans="2:6">
      <c r="B8853" t="s">
        <v>9700</v>
      </c>
      <c r="D8853" s="14">
        <v>60.07</v>
      </c>
      <c r="F8853">
        <v>60.07</v>
      </c>
    </row>
    <row r="8854" spans="2:6">
      <c r="B8854" t="s">
        <v>9706</v>
      </c>
      <c r="D8854" s="14">
        <v>166.86</v>
      </c>
      <c r="F8854">
        <v>166.86</v>
      </c>
    </row>
    <row r="8855" spans="2:6">
      <c r="B8855" t="s">
        <v>9708</v>
      </c>
      <c r="D8855" s="14">
        <v>65.58</v>
      </c>
      <c r="F8855">
        <v>65.58</v>
      </c>
    </row>
    <row r="8856" spans="2:6">
      <c r="B8856" t="s">
        <v>9709</v>
      </c>
      <c r="D8856" s="14">
        <v>29.65</v>
      </c>
      <c r="F8856">
        <v>29.65</v>
      </c>
    </row>
    <row r="8857" spans="2:6">
      <c r="B8857" t="s">
        <v>9710</v>
      </c>
      <c r="D8857" s="14">
        <v>57.15</v>
      </c>
      <c r="F8857">
        <v>57.15</v>
      </c>
    </row>
    <row r="8858" spans="2:6">
      <c r="B8858" t="s">
        <v>9713</v>
      </c>
      <c r="D8858" s="14">
        <v>19.82</v>
      </c>
      <c r="F8858">
        <v>19.82</v>
      </c>
    </row>
    <row r="8859" spans="2:6">
      <c r="B8859" t="s">
        <v>9718</v>
      </c>
      <c r="D8859" s="14">
        <v>186.89</v>
      </c>
      <c r="F8859">
        <v>186.89</v>
      </c>
    </row>
    <row r="8860" spans="2:6">
      <c r="B8860" t="s">
        <v>9721</v>
      </c>
      <c r="D8860" s="14">
        <v>20.29</v>
      </c>
      <c r="F8860">
        <v>20.29</v>
      </c>
    </row>
    <row r="8861" spans="2:6">
      <c r="B8861" t="s">
        <v>9722</v>
      </c>
      <c r="D8861" s="14">
        <v>17.8</v>
      </c>
      <c r="F8861">
        <v>17.8</v>
      </c>
    </row>
    <row r="8862" spans="2:6">
      <c r="B8862" t="s">
        <v>9724</v>
      </c>
      <c r="D8862" s="14">
        <v>67.150000000000006</v>
      </c>
      <c r="F8862">
        <v>67.150000000000006</v>
      </c>
    </row>
    <row r="8863" spans="2:6">
      <c r="B8863" t="s">
        <v>9725</v>
      </c>
      <c r="D8863" s="14">
        <v>13.89</v>
      </c>
      <c r="F8863">
        <v>13.89</v>
      </c>
    </row>
    <row r="8864" spans="2:6">
      <c r="B8864" t="s">
        <v>9726</v>
      </c>
      <c r="D8864" s="14">
        <v>93.27</v>
      </c>
      <c r="F8864">
        <v>93.27</v>
      </c>
    </row>
    <row r="8865" spans="2:6">
      <c r="B8865" t="s">
        <v>9730</v>
      </c>
      <c r="D8865" s="14">
        <v>80.81</v>
      </c>
      <c r="F8865">
        <v>80.81</v>
      </c>
    </row>
    <row r="8866" spans="2:6">
      <c r="B8866" t="s">
        <v>9733</v>
      </c>
      <c r="D8866" s="14">
        <v>62.59</v>
      </c>
      <c r="F8866">
        <v>62.59</v>
      </c>
    </row>
    <row r="8867" spans="2:6">
      <c r="B8867" t="s">
        <v>9738</v>
      </c>
      <c r="D8867" s="14">
        <v>18.98</v>
      </c>
      <c r="F8867">
        <v>18.98</v>
      </c>
    </row>
    <row r="8868" spans="2:6">
      <c r="B8868" t="s">
        <v>9741</v>
      </c>
      <c r="D8868" s="14">
        <v>27.36</v>
      </c>
      <c r="F8868">
        <v>27.36</v>
      </c>
    </row>
    <row r="8869" spans="2:6">
      <c r="B8869" t="s">
        <v>9742</v>
      </c>
      <c r="D8869" s="14">
        <v>80.650000000000006</v>
      </c>
      <c r="F8869">
        <v>80.650000000000006</v>
      </c>
    </row>
    <row r="8870" spans="2:6">
      <c r="B8870" t="s">
        <v>9743</v>
      </c>
      <c r="D8870" s="14">
        <v>469.68</v>
      </c>
      <c r="F8870">
        <v>469.68</v>
      </c>
    </row>
    <row r="8871" spans="2:6">
      <c r="B8871" t="s">
        <v>9744</v>
      </c>
      <c r="D8871" s="14">
        <v>72.25</v>
      </c>
      <c r="F8871">
        <v>72.25</v>
      </c>
    </row>
    <row r="8872" spans="2:6">
      <c r="B8872" t="s">
        <v>9751</v>
      </c>
      <c r="D8872" s="14">
        <v>52.06</v>
      </c>
      <c r="F8872">
        <v>52.06</v>
      </c>
    </row>
    <row r="8873" spans="2:6">
      <c r="B8873" t="s">
        <v>9754</v>
      </c>
      <c r="D8873" s="14">
        <v>19.850000000000001</v>
      </c>
      <c r="F8873">
        <v>19.850000000000001</v>
      </c>
    </row>
    <row r="8874" spans="2:6">
      <c r="B8874" t="s">
        <v>9755</v>
      </c>
      <c r="D8874" s="14">
        <v>54.89</v>
      </c>
      <c r="F8874">
        <v>54.89</v>
      </c>
    </row>
    <row r="8875" spans="2:6">
      <c r="B8875" t="s">
        <v>9762</v>
      </c>
      <c r="D8875" s="14">
        <v>53.58</v>
      </c>
      <c r="F8875">
        <v>53.58</v>
      </c>
    </row>
    <row r="8876" spans="2:6">
      <c r="B8876" t="s">
        <v>9764</v>
      </c>
      <c r="D8876" s="14">
        <v>16.690000000000001</v>
      </c>
      <c r="F8876">
        <v>16.690000000000001</v>
      </c>
    </row>
    <row r="8877" spans="2:6">
      <c r="B8877" t="s">
        <v>9767</v>
      </c>
      <c r="D8877" s="14">
        <v>31.98</v>
      </c>
      <c r="F8877">
        <v>31.98</v>
      </c>
    </row>
    <row r="8878" spans="2:6">
      <c r="B8878" t="s">
        <v>9772</v>
      </c>
      <c r="D8878" s="14">
        <v>14.16</v>
      </c>
      <c r="F8878">
        <v>14.16</v>
      </c>
    </row>
    <row r="8879" spans="2:6">
      <c r="B8879" t="s">
        <v>9773</v>
      </c>
      <c r="D8879" s="14">
        <v>78.459999999999994</v>
      </c>
      <c r="F8879">
        <v>78.459999999999994</v>
      </c>
    </row>
    <row r="8880" spans="2:6">
      <c r="B8880" t="s">
        <v>9776</v>
      </c>
      <c r="D8880" s="14">
        <v>322</v>
      </c>
      <c r="F8880">
        <v>322</v>
      </c>
    </row>
    <row r="8881" spans="2:6">
      <c r="B8881" t="s">
        <v>9777</v>
      </c>
      <c r="D8881" s="14">
        <v>16.309999999999999</v>
      </c>
      <c r="F8881">
        <v>16.309999999999999</v>
      </c>
    </row>
    <row r="8882" spans="2:6">
      <c r="B8882" t="s">
        <v>9779</v>
      </c>
      <c r="D8882" s="14">
        <v>131.08000000000001</v>
      </c>
      <c r="F8882">
        <v>131.08000000000001</v>
      </c>
    </row>
    <row r="8883" spans="2:6">
      <c r="B8883" t="s">
        <v>9790</v>
      </c>
      <c r="D8883" s="14">
        <v>176.1</v>
      </c>
      <c r="F8883">
        <v>176.1</v>
      </c>
    </row>
    <row r="8884" spans="2:6">
      <c r="B8884" t="s">
        <v>9794</v>
      </c>
      <c r="D8884" s="14">
        <v>25.01</v>
      </c>
      <c r="F8884">
        <v>25.01</v>
      </c>
    </row>
    <row r="8885" spans="2:6">
      <c r="B8885" t="s">
        <v>9806</v>
      </c>
      <c r="D8885" s="14">
        <v>89.19</v>
      </c>
      <c r="F8885">
        <v>89.19</v>
      </c>
    </row>
    <row r="8886" spans="2:6">
      <c r="B8886" t="s">
        <v>9807</v>
      </c>
      <c r="D8886" s="14">
        <v>17.57</v>
      </c>
      <c r="F8886">
        <v>17.57</v>
      </c>
    </row>
    <row r="8887" spans="2:6">
      <c r="B8887" t="s">
        <v>9808</v>
      </c>
      <c r="D8887" s="14">
        <v>58.92</v>
      </c>
      <c r="F8887">
        <v>58.92</v>
      </c>
    </row>
    <row r="8888" spans="2:6">
      <c r="B8888" t="s">
        <v>9809</v>
      </c>
      <c r="D8888" s="14">
        <v>224</v>
      </c>
      <c r="F8888">
        <v>224</v>
      </c>
    </row>
    <row r="8889" spans="2:6">
      <c r="B8889" t="s">
        <v>9811</v>
      </c>
      <c r="D8889" s="14">
        <v>93.27</v>
      </c>
      <c r="F8889">
        <v>93.27</v>
      </c>
    </row>
    <row r="8890" spans="2:6">
      <c r="B8890" t="s">
        <v>9813</v>
      </c>
      <c r="D8890" s="14">
        <v>53.04</v>
      </c>
      <c r="F8890">
        <v>53.04</v>
      </c>
    </row>
    <row r="8891" spans="2:6">
      <c r="B8891" t="s">
        <v>9817</v>
      </c>
      <c r="D8891" s="14">
        <v>34.92</v>
      </c>
      <c r="F8891">
        <v>34.92</v>
      </c>
    </row>
    <row r="8892" spans="2:6">
      <c r="B8892" t="s">
        <v>9821</v>
      </c>
      <c r="D8892" s="14">
        <v>169.43</v>
      </c>
      <c r="F8892">
        <v>169.43</v>
      </c>
    </row>
    <row r="8893" spans="2:6">
      <c r="B8893" t="s">
        <v>9822</v>
      </c>
      <c r="D8893" s="14">
        <v>37.82</v>
      </c>
      <c r="F8893">
        <v>37.82</v>
      </c>
    </row>
    <row r="8894" spans="2:6">
      <c r="B8894" t="s">
        <v>9824</v>
      </c>
      <c r="D8894" s="14">
        <v>119.71</v>
      </c>
      <c r="F8894">
        <v>119.71</v>
      </c>
    </row>
    <row r="8895" spans="2:6">
      <c r="B8895" t="s">
        <v>9825</v>
      </c>
      <c r="D8895" s="14">
        <v>38.22</v>
      </c>
      <c r="F8895">
        <v>38.22</v>
      </c>
    </row>
    <row r="8896" spans="2:6">
      <c r="B8896" t="s">
        <v>9828</v>
      </c>
      <c r="D8896" s="14">
        <v>76.3</v>
      </c>
      <c r="F8896">
        <v>76.3</v>
      </c>
    </row>
    <row r="8897" spans="2:6">
      <c r="B8897" t="s">
        <v>9831</v>
      </c>
      <c r="D8897" s="14">
        <v>54.23</v>
      </c>
      <c r="F8897">
        <v>54.23</v>
      </c>
    </row>
    <row r="8898" spans="2:6">
      <c r="B8898" t="s">
        <v>9834</v>
      </c>
      <c r="D8898" s="14">
        <v>42.74</v>
      </c>
      <c r="F8898">
        <v>42.74</v>
      </c>
    </row>
    <row r="8899" spans="2:6">
      <c r="B8899" t="s">
        <v>9840</v>
      </c>
      <c r="D8899" s="14">
        <v>62.34</v>
      </c>
      <c r="F8899">
        <v>62.34</v>
      </c>
    </row>
    <row r="8900" spans="2:6">
      <c r="B8900" t="s">
        <v>9843</v>
      </c>
      <c r="D8900" s="14">
        <v>25.37</v>
      </c>
      <c r="F8900">
        <v>25.37</v>
      </c>
    </row>
    <row r="8901" spans="2:6">
      <c r="B8901" t="s">
        <v>9845</v>
      </c>
      <c r="D8901" s="14">
        <v>62.52</v>
      </c>
      <c r="F8901">
        <v>62.52</v>
      </c>
    </row>
    <row r="8902" spans="2:6">
      <c r="B8902" t="s">
        <v>9848</v>
      </c>
      <c r="D8902" s="14">
        <v>99.13</v>
      </c>
      <c r="F8902">
        <v>99.13</v>
      </c>
    </row>
    <row r="8903" spans="2:6">
      <c r="B8903" t="s">
        <v>9850</v>
      </c>
      <c r="D8903" s="14">
        <v>317.68</v>
      </c>
      <c r="F8903">
        <v>317.68</v>
      </c>
    </row>
    <row r="8904" spans="2:6">
      <c r="B8904" t="s">
        <v>9851</v>
      </c>
      <c r="D8904" s="14">
        <v>18.989999999999998</v>
      </c>
      <c r="F8904">
        <v>18.989999999999998</v>
      </c>
    </row>
    <row r="8905" spans="2:6">
      <c r="B8905" t="s">
        <v>9854</v>
      </c>
      <c r="D8905" s="14">
        <v>45.22</v>
      </c>
      <c r="F8905">
        <v>45.22</v>
      </c>
    </row>
    <row r="8906" spans="2:6">
      <c r="B8906" t="s">
        <v>9855</v>
      </c>
      <c r="D8906" s="14">
        <v>32.76</v>
      </c>
      <c r="F8906">
        <v>32.76</v>
      </c>
    </row>
    <row r="8907" spans="2:6">
      <c r="B8907" t="s">
        <v>9857</v>
      </c>
      <c r="D8907" s="14">
        <v>191.56</v>
      </c>
      <c r="F8907">
        <v>191.56</v>
      </c>
    </row>
    <row r="8908" spans="2:6">
      <c r="B8908" t="s">
        <v>9862</v>
      </c>
      <c r="D8908" s="14">
        <v>65.36</v>
      </c>
      <c r="F8908">
        <v>65.36</v>
      </c>
    </row>
    <row r="8909" spans="2:6">
      <c r="B8909" t="s">
        <v>9866</v>
      </c>
      <c r="D8909" s="14">
        <v>22.37</v>
      </c>
      <c r="F8909">
        <v>22.37</v>
      </c>
    </row>
    <row r="8910" spans="2:6">
      <c r="B8910" t="s">
        <v>9868</v>
      </c>
      <c r="D8910" s="14">
        <v>49.84</v>
      </c>
      <c r="F8910">
        <v>49.84</v>
      </c>
    </row>
    <row r="8911" spans="2:6">
      <c r="B8911" t="s">
        <v>9869</v>
      </c>
      <c r="D8911" s="14">
        <v>28</v>
      </c>
      <c r="F8911">
        <v>28</v>
      </c>
    </row>
    <row r="8912" spans="2:6">
      <c r="B8912" t="s">
        <v>9870</v>
      </c>
      <c r="D8912" s="14">
        <v>20.29</v>
      </c>
      <c r="F8912">
        <v>20.29</v>
      </c>
    </row>
    <row r="8913" spans="2:6">
      <c r="B8913" t="s">
        <v>9871</v>
      </c>
      <c r="D8913" s="14">
        <v>80.260000000000005</v>
      </c>
      <c r="F8913">
        <v>80.260000000000005</v>
      </c>
    </row>
    <row r="8914" spans="2:6">
      <c r="B8914" t="s">
        <v>9874</v>
      </c>
      <c r="D8914" s="14">
        <v>31.3</v>
      </c>
      <c r="F8914">
        <v>31.3</v>
      </c>
    </row>
    <row r="8915" spans="2:6">
      <c r="B8915" t="s">
        <v>9875</v>
      </c>
      <c r="D8915" s="14">
        <v>26.34</v>
      </c>
      <c r="F8915">
        <v>26.34</v>
      </c>
    </row>
    <row r="8916" spans="2:6">
      <c r="B8916" t="s">
        <v>9876</v>
      </c>
      <c r="D8916" s="14">
        <v>41.56</v>
      </c>
      <c r="F8916">
        <v>41.56</v>
      </c>
    </row>
    <row r="8917" spans="2:6">
      <c r="B8917" t="s">
        <v>9879</v>
      </c>
      <c r="D8917" s="14">
        <v>58.8</v>
      </c>
      <c r="F8917">
        <v>58.8</v>
      </c>
    </row>
    <row r="8918" spans="2:6">
      <c r="B8918" t="s">
        <v>9880</v>
      </c>
      <c r="D8918" s="14">
        <v>57.56</v>
      </c>
      <c r="F8918">
        <v>57.56</v>
      </c>
    </row>
    <row r="8919" spans="2:6">
      <c r="B8919" t="s">
        <v>9885</v>
      </c>
      <c r="D8919" s="14">
        <v>92.16</v>
      </c>
      <c r="F8919">
        <v>92.16</v>
      </c>
    </row>
    <row r="8920" spans="2:6">
      <c r="B8920" t="s">
        <v>9886</v>
      </c>
      <c r="D8920" s="14">
        <v>28</v>
      </c>
      <c r="F8920">
        <v>28</v>
      </c>
    </row>
    <row r="8921" spans="2:6">
      <c r="B8921" t="s">
        <v>9887</v>
      </c>
      <c r="D8921" s="14">
        <v>90.44</v>
      </c>
      <c r="F8921">
        <v>90.44</v>
      </c>
    </row>
    <row r="8922" spans="2:6">
      <c r="B8922" t="s">
        <v>9890</v>
      </c>
      <c r="D8922" s="14">
        <v>52.86</v>
      </c>
      <c r="F8922">
        <v>52.86</v>
      </c>
    </row>
    <row r="8923" spans="2:6">
      <c r="B8923" t="s">
        <v>9892</v>
      </c>
      <c r="D8923" s="14">
        <v>50.99</v>
      </c>
      <c r="F8923">
        <v>50.99</v>
      </c>
    </row>
    <row r="8924" spans="2:6">
      <c r="B8924" t="s">
        <v>9893</v>
      </c>
      <c r="D8924" s="14">
        <v>9.8699999999999992</v>
      </c>
      <c r="F8924">
        <v>9.8699999999999992</v>
      </c>
    </row>
    <row r="8925" spans="2:6">
      <c r="B8925" t="s">
        <v>9894</v>
      </c>
      <c r="D8925" s="14">
        <v>72.06</v>
      </c>
      <c r="F8925">
        <v>72.06</v>
      </c>
    </row>
    <row r="8926" spans="2:6">
      <c r="B8926" t="s">
        <v>9897</v>
      </c>
      <c r="D8926" s="14">
        <v>44.92</v>
      </c>
      <c r="F8926">
        <v>44.92</v>
      </c>
    </row>
    <row r="8927" spans="2:6">
      <c r="B8927" t="s">
        <v>9907</v>
      </c>
      <c r="D8927" s="14">
        <v>252.08</v>
      </c>
      <c r="F8927">
        <v>252.08</v>
      </c>
    </row>
    <row r="8928" spans="2:6">
      <c r="B8928" t="s">
        <v>9908</v>
      </c>
      <c r="D8928" s="14">
        <v>99.66</v>
      </c>
      <c r="F8928">
        <v>99.66</v>
      </c>
    </row>
    <row r="8929" spans="2:6">
      <c r="B8929" t="s">
        <v>9909</v>
      </c>
      <c r="D8929" s="14">
        <v>33.47</v>
      </c>
      <c r="F8929">
        <v>33.47</v>
      </c>
    </row>
    <row r="8930" spans="2:6">
      <c r="B8930" t="s">
        <v>9910</v>
      </c>
      <c r="D8930" s="14">
        <v>9.8699999999999992</v>
      </c>
      <c r="F8930">
        <v>9.8699999999999992</v>
      </c>
    </row>
    <row r="8931" spans="2:6">
      <c r="B8931" t="s">
        <v>9911</v>
      </c>
      <c r="D8931" s="14">
        <v>11.96</v>
      </c>
      <c r="F8931">
        <v>11.96</v>
      </c>
    </row>
    <row r="8932" spans="2:6">
      <c r="B8932" t="s">
        <v>9913</v>
      </c>
      <c r="D8932" s="14">
        <v>342.34</v>
      </c>
      <c r="F8932">
        <v>342.34</v>
      </c>
    </row>
    <row r="8933" spans="2:6">
      <c r="B8933" t="s">
        <v>9917</v>
      </c>
      <c r="D8933" s="14">
        <v>22.4</v>
      </c>
      <c r="F8933">
        <v>22.4</v>
      </c>
    </row>
    <row r="8934" spans="2:6">
      <c r="B8934" t="s">
        <v>9920</v>
      </c>
      <c r="D8934" s="14">
        <v>58.89</v>
      </c>
      <c r="F8934">
        <v>58.89</v>
      </c>
    </row>
    <row r="8935" spans="2:6">
      <c r="B8935" t="s">
        <v>9921</v>
      </c>
      <c r="D8935" s="14">
        <v>95.71</v>
      </c>
      <c r="F8935">
        <v>95.71</v>
      </c>
    </row>
    <row r="8936" spans="2:6">
      <c r="B8936" t="s">
        <v>9927</v>
      </c>
      <c r="D8936" s="14">
        <v>56.36</v>
      </c>
      <c r="F8936">
        <v>56.36</v>
      </c>
    </row>
    <row r="8937" spans="2:6">
      <c r="B8937" t="s">
        <v>9938</v>
      </c>
      <c r="D8937" s="14">
        <v>46.15</v>
      </c>
      <c r="F8937">
        <v>46.15</v>
      </c>
    </row>
    <row r="8938" spans="2:6">
      <c r="B8938" t="s">
        <v>9942</v>
      </c>
      <c r="D8938" s="14">
        <v>50.33</v>
      </c>
      <c r="F8938">
        <v>50.33</v>
      </c>
    </row>
    <row r="8939" spans="2:6">
      <c r="B8939" t="s">
        <v>9944</v>
      </c>
      <c r="D8939" s="14">
        <v>95.33</v>
      </c>
      <c r="F8939">
        <v>95.33</v>
      </c>
    </row>
    <row r="8940" spans="2:6">
      <c r="B8940" t="s">
        <v>9945</v>
      </c>
      <c r="D8940" s="14">
        <v>95.33</v>
      </c>
      <c r="F8940">
        <v>95.33</v>
      </c>
    </row>
    <row r="8941" spans="2:6">
      <c r="B8941" t="s">
        <v>9946</v>
      </c>
      <c r="D8941" s="14">
        <v>55.93</v>
      </c>
      <c r="F8941">
        <v>55.93</v>
      </c>
    </row>
    <row r="8942" spans="2:6">
      <c r="B8942" t="s">
        <v>9947</v>
      </c>
      <c r="D8942" s="14">
        <v>17.57</v>
      </c>
      <c r="F8942">
        <v>17.57</v>
      </c>
    </row>
    <row r="8943" spans="2:6">
      <c r="B8943" t="s">
        <v>9948</v>
      </c>
      <c r="D8943" s="14">
        <v>41.42</v>
      </c>
      <c r="F8943">
        <v>41.42</v>
      </c>
    </row>
    <row r="8944" spans="2:6">
      <c r="B8944" t="s">
        <v>9950</v>
      </c>
      <c r="D8944" s="14">
        <v>425.51</v>
      </c>
      <c r="F8944">
        <v>425.51</v>
      </c>
    </row>
    <row r="8945" spans="2:6">
      <c r="B8945" t="s">
        <v>9951</v>
      </c>
      <c r="D8945" s="14">
        <v>46.28</v>
      </c>
      <c r="F8945">
        <v>46.28</v>
      </c>
    </row>
    <row r="8946" spans="2:6">
      <c r="B8946" t="s">
        <v>9955</v>
      </c>
      <c r="D8946" s="14">
        <v>55.56</v>
      </c>
      <c r="F8946">
        <v>55.56</v>
      </c>
    </row>
    <row r="8947" spans="2:6">
      <c r="B8947" t="s">
        <v>9956</v>
      </c>
      <c r="D8947" s="14">
        <v>35.950000000000003</v>
      </c>
      <c r="F8947">
        <v>35.950000000000003</v>
      </c>
    </row>
    <row r="8948" spans="2:6">
      <c r="B8948" t="s">
        <v>9959</v>
      </c>
      <c r="D8948" s="14">
        <v>39.299999999999997</v>
      </c>
      <c r="F8948">
        <v>39.299999999999997</v>
      </c>
    </row>
    <row r="8949" spans="2:6">
      <c r="B8949" t="s">
        <v>9961</v>
      </c>
      <c r="D8949" s="14">
        <v>19.36</v>
      </c>
      <c r="F8949">
        <v>19.36</v>
      </c>
    </row>
    <row r="8950" spans="2:6">
      <c r="B8950" t="s">
        <v>9980</v>
      </c>
      <c r="D8950" s="14">
        <v>37.5</v>
      </c>
      <c r="F8950">
        <v>37.5</v>
      </c>
    </row>
    <row r="8951" spans="2:6">
      <c r="B8951" t="s">
        <v>9982</v>
      </c>
      <c r="D8951" s="14">
        <v>11.95</v>
      </c>
      <c r="F8951">
        <v>11.95</v>
      </c>
    </row>
    <row r="8952" spans="2:6">
      <c r="B8952" t="s">
        <v>9983</v>
      </c>
      <c r="D8952" s="14">
        <v>67.53</v>
      </c>
      <c r="F8952">
        <v>67.53</v>
      </c>
    </row>
    <row r="8953" spans="2:6">
      <c r="B8953" t="s">
        <v>9985</v>
      </c>
      <c r="D8953" s="14">
        <v>131.22</v>
      </c>
      <c r="F8953">
        <v>131.22</v>
      </c>
    </row>
    <row r="8954" spans="2:6">
      <c r="B8954" t="s">
        <v>9986</v>
      </c>
      <c r="D8954" s="14">
        <v>22.68</v>
      </c>
      <c r="F8954">
        <v>22.68</v>
      </c>
    </row>
    <row r="8955" spans="2:6">
      <c r="B8955" t="s">
        <v>9988</v>
      </c>
      <c r="D8955" s="14">
        <v>39.840000000000003</v>
      </c>
      <c r="F8955">
        <v>39.840000000000003</v>
      </c>
    </row>
    <row r="8956" spans="2:6">
      <c r="B8956" t="s">
        <v>9991</v>
      </c>
      <c r="D8956" s="14">
        <v>63.99</v>
      </c>
      <c r="F8956">
        <v>63.99</v>
      </c>
    </row>
    <row r="8957" spans="2:6">
      <c r="B8957" t="s">
        <v>9995</v>
      </c>
      <c r="D8957" s="14">
        <v>84.88</v>
      </c>
      <c r="F8957">
        <v>84.88</v>
      </c>
    </row>
    <row r="8958" spans="2:6">
      <c r="B8958" t="s">
        <v>10006</v>
      </c>
      <c r="D8958" s="14">
        <v>58.67</v>
      </c>
      <c r="F8958">
        <v>58.67</v>
      </c>
    </row>
    <row r="8959" spans="2:6">
      <c r="B8959" t="s">
        <v>10008</v>
      </c>
      <c r="D8959" s="14">
        <v>41.77</v>
      </c>
      <c r="F8959">
        <v>41.77</v>
      </c>
    </row>
    <row r="8960" spans="2:6">
      <c r="B8960" t="s">
        <v>10009</v>
      </c>
      <c r="D8960" s="14">
        <v>995</v>
      </c>
      <c r="F8960">
        <v>995</v>
      </c>
    </row>
    <row r="8961" spans="2:6">
      <c r="B8961" t="s">
        <v>10010</v>
      </c>
      <c r="D8961" s="14">
        <v>66.69</v>
      </c>
      <c r="F8961">
        <v>66.69</v>
      </c>
    </row>
    <row r="8962" spans="2:6">
      <c r="B8962" t="s">
        <v>10019</v>
      </c>
      <c r="D8962" s="14">
        <v>13.67</v>
      </c>
      <c r="F8962">
        <v>13.67</v>
      </c>
    </row>
    <row r="8963" spans="2:6">
      <c r="B8963" t="s">
        <v>10021</v>
      </c>
      <c r="D8963" s="14">
        <v>61.27</v>
      </c>
      <c r="F8963">
        <v>61.27</v>
      </c>
    </row>
    <row r="8964" spans="2:6">
      <c r="B8964" t="s">
        <v>10022</v>
      </c>
      <c r="D8964" s="14">
        <v>14.38</v>
      </c>
      <c r="F8964">
        <v>14.38</v>
      </c>
    </row>
    <row r="8965" spans="2:6">
      <c r="B8965" t="s">
        <v>10026</v>
      </c>
      <c r="D8965" s="14">
        <v>27.47</v>
      </c>
      <c r="F8965">
        <v>27.47</v>
      </c>
    </row>
    <row r="8966" spans="2:6">
      <c r="B8966" t="s">
        <v>10039</v>
      </c>
      <c r="D8966" s="14">
        <v>41.77</v>
      </c>
      <c r="F8966">
        <v>41.77</v>
      </c>
    </row>
    <row r="8967" spans="2:6">
      <c r="B8967" t="s">
        <v>10042</v>
      </c>
      <c r="D8967" s="14">
        <v>14.37</v>
      </c>
      <c r="F8967">
        <v>14.37</v>
      </c>
    </row>
    <row r="8968" spans="2:6">
      <c r="B8968" t="s">
        <v>10049</v>
      </c>
      <c r="D8968" s="14">
        <v>37.29</v>
      </c>
      <c r="F8968">
        <v>37.29</v>
      </c>
    </row>
    <row r="8969" spans="2:6">
      <c r="B8969" t="s">
        <v>10050</v>
      </c>
      <c r="D8969" s="14">
        <v>30.9</v>
      </c>
      <c r="F8969">
        <v>30.9</v>
      </c>
    </row>
    <row r="8970" spans="2:6">
      <c r="B8970" t="s">
        <v>10056</v>
      </c>
      <c r="D8970" s="14">
        <v>133.38</v>
      </c>
      <c r="F8970">
        <v>133.38</v>
      </c>
    </row>
    <row r="8971" spans="2:6">
      <c r="B8971" t="s">
        <v>10057</v>
      </c>
      <c r="D8971" s="14">
        <v>20.78</v>
      </c>
      <c r="F8971">
        <v>20.78</v>
      </c>
    </row>
    <row r="8972" spans="2:6">
      <c r="B8972" t="s">
        <v>10060</v>
      </c>
      <c r="D8972" s="14">
        <v>105.06</v>
      </c>
      <c r="F8972">
        <v>105.06</v>
      </c>
    </row>
    <row r="8973" spans="2:6">
      <c r="B8973" t="s">
        <v>10064</v>
      </c>
      <c r="D8973" s="14">
        <v>28</v>
      </c>
      <c r="F8973">
        <v>28</v>
      </c>
    </row>
    <row r="8974" spans="2:6">
      <c r="B8974" t="s">
        <v>10065</v>
      </c>
      <c r="D8974" s="14">
        <v>17.8</v>
      </c>
      <c r="F8974">
        <v>17.8</v>
      </c>
    </row>
    <row r="8975" spans="2:6">
      <c r="B8975" t="s">
        <v>10066</v>
      </c>
      <c r="D8975" s="14">
        <v>64.900000000000006</v>
      </c>
      <c r="F8975">
        <v>64.900000000000006</v>
      </c>
    </row>
    <row r="8976" spans="2:6">
      <c r="B8976" t="s">
        <v>10069</v>
      </c>
      <c r="D8976" s="14">
        <v>39.06</v>
      </c>
      <c r="F8976">
        <v>39.06</v>
      </c>
    </row>
    <row r="8977" spans="2:6">
      <c r="B8977" t="s">
        <v>10076</v>
      </c>
      <c r="D8977" s="14">
        <v>52.35</v>
      </c>
      <c r="F8977">
        <v>52.35</v>
      </c>
    </row>
    <row r="8978" spans="2:6">
      <c r="B8978" t="s">
        <v>10077</v>
      </c>
      <c r="D8978" s="14">
        <v>34.53</v>
      </c>
      <c r="F8978">
        <v>34.53</v>
      </c>
    </row>
    <row r="8979" spans="2:6">
      <c r="B8979" t="s">
        <v>10078</v>
      </c>
      <c r="D8979" s="14">
        <v>19.2</v>
      </c>
      <c r="F8979">
        <v>19.2</v>
      </c>
    </row>
    <row r="8980" spans="2:6">
      <c r="B8980" t="s">
        <v>10079</v>
      </c>
      <c r="D8980" s="14">
        <v>34.04</v>
      </c>
      <c r="F8980">
        <v>34.04</v>
      </c>
    </row>
    <row r="8981" spans="2:6">
      <c r="B8981" t="s">
        <v>10080</v>
      </c>
      <c r="D8981" s="14">
        <v>1322.4</v>
      </c>
      <c r="F8981">
        <v>1322.4</v>
      </c>
    </row>
    <row r="8982" spans="2:6">
      <c r="B8982" t="s">
        <v>10085</v>
      </c>
      <c r="D8982" s="14">
        <v>46.04</v>
      </c>
      <c r="F8982">
        <v>46.04</v>
      </c>
    </row>
    <row r="8983" spans="2:6">
      <c r="B8983" t="s">
        <v>10090</v>
      </c>
      <c r="D8983" s="14">
        <v>567.15</v>
      </c>
      <c r="F8983">
        <v>567.15</v>
      </c>
    </row>
    <row r="8984" spans="2:6">
      <c r="B8984" t="s">
        <v>10093</v>
      </c>
      <c r="D8984" s="14">
        <v>34.92</v>
      </c>
      <c r="F8984">
        <v>34.92</v>
      </c>
    </row>
    <row r="8985" spans="2:6">
      <c r="B8985" t="s">
        <v>10094</v>
      </c>
      <c r="D8985" s="14">
        <v>28.45</v>
      </c>
      <c r="F8985">
        <v>28.45</v>
      </c>
    </row>
    <row r="8986" spans="2:6">
      <c r="B8986" t="s">
        <v>10095</v>
      </c>
      <c r="D8986" s="14">
        <v>112</v>
      </c>
      <c r="F8986">
        <v>112</v>
      </c>
    </row>
    <row r="8987" spans="2:6">
      <c r="B8987" t="s">
        <v>10097</v>
      </c>
      <c r="D8987" s="14">
        <v>17.36</v>
      </c>
      <c r="F8987">
        <v>17.36</v>
      </c>
    </row>
    <row r="8988" spans="2:6">
      <c r="B8988" t="s">
        <v>10098</v>
      </c>
      <c r="D8988" s="14">
        <v>14.49</v>
      </c>
      <c r="F8988">
        <v>14.49</v>
      </c>
    </row>
    <row r="8989" spans="2:6">
      <c r="B8989" t="s">
        <v>10100</v>
      </c>
      <c r="D8989" s="14">
        <v>25.35</v>
      </c>
      <c r="F8989">
        <v>25.35</v>
      </c>
    </row>
    <row r="8990" spans="2:6">
      <c r="B8990" t="s">
        <v>10101</v>
      </c>
      <c r="D8990" s="14">
        <v>53.03</v>
      </c>
      <c r="F8990">
        <v>53.03</v>
      </c>
    </row>
    <row r="8991" spans="2:6">
      <c r="B8991" t="s">
        <v>10102</v>
      </c>
      <c r="D8991" s="14">
        <v>86.78</v>
      </c>
      <c r="F8991">
        <v>86.78</v>
      </c>
    </row>
    <row r="8992" spans="2:6">
      <c r="B8992" t="s">
        <v>10113</v>
      </c>
      <c r="D8992" s="14">
        <v>440.68</v>
      </c>
      <c r="F8992">
        <v>440.68</v>
      </c>
    </row>
    <row r="8993" spans="2:6">
      <c r="B8993" t="s">
        <v>10114</v>
      </c>
      <c r="D8993" s="14">
        <v>85.28</v>
      </c>
      <c r="F8993">
        <v>85.28</v>
      </c>
    </row>
    <row r="8994" spans="2:6">
      <c r="B8994" t="s">
        <v>10118</v>
      </c>
      <c r="D8994" s="14">
        <v>54.31</v>
      </c>
      <c r="F8994">
        <v>54.31</v>
      </c>
    </row>
    <row r="8995" spans="2:6">
      <c r="B8995" t="s">
        <v>10126</v>
      </c>
      <c r="D8995" s="14">
        <v>28.22</v>
      </c>
      <c r="F8995">
        <v>28.22</v>
      </c>
    </row>
    <row r="8996" spans="2:6">
      <c r="B8996" t="s">
        <v>10134</v>
      </c>
      <c r="D8996" s="14">
        <v>66.66</v>
      </c>
      <c r="F8996">
        <v>66.66</v>
      </c>
    </row>
    <row r="8997" spans="2:6">
      <c r="B8997" t="s">
        <v>10140</v>
      </c>
      <c r="D8997" s="14">
        <v>50.74</v>
      </c>
      <c r="F8997">
        <v>50.74</v>
      </c>
    </row>
    <row r="8998" spans="2:6">
      <c r="B8998" t="s">
        <v>10142</v>
      </c>
      <c r="D8998" s="14">
        <v>534.66</v>
      </c>
      <c r="F8998">
        <v>534.66</v>
      </c>
    </row>
    <row r="8999" spans="2:6">
      <c r="B8999" t="s">
        <v>10143</v>
      </c>
      <c r="D8999" s="14">
        <v>27.04</v>
      </c>
      <c r="F8999">
        <v>27.04</v>
      </c>
    </row>
    <row r="9000" spans="2:6">
      <c r="B9000" t="s">
        <v>10144</v>
      </c>
      <c r="D9000" s="14">
        <v>50.11</v>
      </c>
      <c r="F9000">
        <v>50.11</v>
      </c>
    </row>
    <row r="9001" spans="2:6">
      <c r="B9001" t="s">
        <v>10147</v>
      </c>
      <c r="D9001" s="14">
        <v>36.5</v>
      </c>
      <c r="F9001">
        <v>36.5</v>
      </c>
    </row>
    <row r="9002" spans="2:6">
      <c r="B9002" t="s">
        <v>10151</v>
      </c>
      <c r="D9002" s="14">
        <v>14.33</v>
      </c>
      <c r="F9002">
        <v>14.33</v>
      </c>
    </row>
    <row r="9003" spans="2:6">
      <c r="B9003" t="s">
        <v>10153</v>
      </c>
      <c r="D9003" s="14">
        <v>62.53</v>
      </c>
      <c r="F9003">
        <v>62.53</v>
      </c>
    </row>
    <row r="9004" spans="2:6">
      <c r="B9004" t="s">
        <v>10155</v>
      </c>
      <c r="D9004" s="14">
        <v>32.57</v>
      </c>
      <c r="F9004">
        <v>32.57</v>
      </c>
    </row>
    <row r="9005" spans="2:6">
      <c r="B9005" t="s">
        <v>10156</v>
      </c>
      <c r="D9005" s="14">
        <v>46.42</v>
      </c>
      <c r="F9005">
        <v>46.42</v>
      </c>
    </row>
    <row r="9006" spans="2:6">
      <c r="B9006" t="s">
        <v>10157</v>
      </c>
      <c r="D9006" s="14">
        <v>57.94</v>
      </c>
      <c r="F9006">
        <v>57.94</v>
      </c>
    </row>
    <row r="9007" spans="2:6">
      <c r="B9007" t="s">
        <v>10158</v>
      </c>
      <c r="D9007" s="14">
        <v>63.99</v>
      </c>
      <c r="F9007">
        <v>63.99</v>
      </c>
    </row>
    <row r="9008" spans="2:6">
      <c r="B9008" t="s">
        <v>10160</v>
      </c>
      <c r="D9008" s="14">
        <v>199</v>
      </c>
      <c r="F9008">
        <v>199</v>
      </c>
    </row>
    <row r="9009" spans="2:6">
      <c r="B9009" t="s">
        <v>10164</v>
      </c>
      <c r="D9009" s="14">
        <v>65.12</v>
      </c>
      <c r="F9009">
        <v>65.12</v>
      </c>
    </row>
    <row r="9010" spans="2:6">
      <c r="B9010" t="s">
        <v>10166</v>
      </c>
      <c r="D9010" s="14">
        <v>130.46</v>
      </c>
      <c r="F9010">
        <v>130.46</v>
      </c>
    </row>
    <row r="9011" spans="2:6">
      <c r="B9011" t="s">
        <v>10167</v>
      </c>
      <c r="D9011" s="14">
        <v>37.299999999999997</v>
      </c>
      <c r="F9011">
        <v>37.299999999999997</v>
      </c>
    </row>
    <row r="9012" spans="2:6">
      <c r="B9012" t="s">
        <v>10168</v>
      </c>
      <c r="D9012" s="14">
        <v>38.06</v>
      </c>
      <c r="F9012">
        <v>38.06</v>
      </c>
    </row>
    <row r="9013" spans="2:6">
      <c r="B9013" t="s">
        <v>10169</v>
      </c>
      <c r="D9013" s="14">
        <v>38.4</v>
      </c>
      <c r="F9013">
        <v>38.4</v>
      </c>
    </row>
    <row r="9014" spans="2:6">
      <c r="B9014" t="s">
        <v>10171</v>
      </c>
      <c r="D9014" s="14">
        <v>75.3</v>
      </c>
      <c r="F9014">
        <v>75.3</v>
      </c>
    </row>
    <row r="9015" spans="2:6">
      <c r="B9015" t="s">
        <v>10174</v>
      </c>
      <c r="D9015" s="14">
        <v>597</v>
      </c>
      <c r="F9015">
        <v>597</v>
      </c>
    </row>
    <row r="9016" spans="2:6">
      <c r="B9016" t="s">
        <v>10175</v>
      </c>
      <c r="D9016" s="14">
        <v>130.16</v>
      </c>
      <c r="F9016">
        <v>130.16</v>
      </c>
    </row>
    <row r="9017" spans="2:6">
      <c r="B9017" t="s">
        <v>10178</v>
      </c>
      <c r="D9017" s="14">
        <v>39.840000000000003</v>
      </c>
      <c r="F9017">
        <v>39.840000000000003</v>
      </c>
    </row>
    <row r="9018" spans="2:6">
      <c r="B9018" t="s">
        <v>10183</v>
      </c>
      <c r="D9018" s="14">
        <v>15.82</v>
      </c>
      <c r="F9018">
        <v>15.82</v>
      </c>
    </row>
    <row r="9019" spans="2:6">
      <c r="B9019" t="s">
        <v>10184</v>
      </c>
      <c r="D9019" s="14">
        <v>50.74</v>
      </c>
      <c r="F9019">
        <v>50.74</v>
      </c>
    </row>
    <row r="9020" spans="2:6">
      <c r="B9020" t="s">
        <v>10185</v>
      </c>
      <c r="D9020" s="14">
        <v>25.58</v>
      </c>
      <c r="F9020">
        <v>25.58</v>
      </c>
    </row>
    <row r="9021" spans="2:6">
      <c r="B9021" t="s">
        <v>10187</v>
      </c>
      <c r="D9021" s="14">
        <v>50.08</v>
      </c>
      <c r="F9021">
        <v>50.08</v>
      </c>
    </row>
    <row r="9022" spans="2:6">
      <c r="B9022" t="s">
        <v>10192</v>
      </c>
      <c r="D9022" s="14">
        <v>118.1</v>
      </c>
      <c r="F9022">
        <v>118.1</v>
      </c>
    </row>
    <row r="9023" spans="2:6">
      <c r="B9023" t="s">
        <v>10193</v>
      </c>
      <c r="D9023" s="14">
        <v>95.21</v>
      </c>
      <c r="F9023">
        <v>95.21</v>
      </c>
    </row>
    <row r="9024" spans="2:6">
      <c r="B9024" t="s">
        <v>10200</v>
      </c>
      <c r="D9024" s="14">
        <v>27.04</v>
      </c>
      <c r="F9024">
        <v>27.04</v>
      </c>
    </row>
    <row r="9025" spans="2:6">
      <c r="B9025" t="s">
        <v>10203</v>
      </c>
      <c r="D9025" s="14">
        <v>36.21</v>
      </c>
      <c r="F9025">
        <v>36.21</v>
      </c>
    </row>
    <row r="9026" spans="2:6">
      <c r="B9026" t="s">
        <v>10209</v>
      </c>
      <c r="D9026" s="14">
        <v>77.28</v>
      </c>
      <c r="F9026">
        <v>77.28</v>
      </c>
    </row>
    <row r="9027" spans="2:6">
      <c r="B9027" t="s">
        <v>10211</v>
      </c>
      <c r="D9027" s="14">
        <v>36.270000000000003</v>
      </c>
      <c r="F9027">
        <v>36.270000000000003</v>
      </c>
    </row>
    <row r="9028" spans="2:6">
      <c r="B9028" t="s">
        <v>10212</v>
      </c>
      <c r="D9028" s="14">
        <v>77.91</v>
      </c>
      <c r="F9028">
        <v>77.91</v>
      </c>
    </row>
    <row r="9029" spans="2:6">
      <c r="B9029" t="s">
        <v>10214</v>
      </c>
      <c r="D9029" s="14">
        <v>52.01</v>
      </c>
      <c r="F9029">
        <v>52.01</v>
      </c>
    </row>
    <row r="9030" spans="2:6">
      <c r="B9030" t="s">
        <v>10216</v>
      </c>
      <c r="D9030" s="14">
        <v>39.590000000000003</v>
      </c>
      <c r="F9030">
        <v>39.590000000000003</v>
      </c>
    </row>
    <row r="9031" spans="2:6">
      <c r="B9031" t="s">
        <v>10220</v>
      </c>
      <c r="D9031" s="14">
        <v>31.26</v>
      </c>
      <c r="F9031">
        <v>31.26</v>
      </c>
    </row>
    <row r="9032" spans="2:6">
      <c r="B9032" t="s">
        <v>10222</v>
      </c>
      <c r="D9032" s="14">
        <v>28</v>
      </c>
      <c r="F9032">
        <v>28</v>
      </c>
    </row>
    <row r="9033" spans="2:6">
      <c r="B9033" t="s">
        <v>10228</v>
      </c>
      <c r="D9033" s="14">
        <v>85.78</v>
      </c>
      <c r="F9033">
        <v>85.78</v>
      </c>
    </row>
    <row r="9034" spans="2:6">
      <c r="B9034" t="s">
        <v>10229</v>
      </c>
      <c r="D9034" s="14">
        <v>101.12</v>
      </c>
      <c r="F9034">
        <v>101.12</v>
      </c>
    </row>
    <row r="9035" spans="2:6">
      <c r="B9035" t="s">
        <v>10236</v>
      </c>
      <c r="D9035" s="14">
        <v>40.229999999999997</v>
      </c>
      <c r="F9035">
        <v>40.229999999999997</v>
      </c>
    </row>
    <row r="9036" spans="2:6">
      <c r="B9036" t="s">
        <v>10242</v>
      </c>
      <c r="D9036" s="14">
        <v>16.059999999999999</v>
      </c>
      <c r="F9036">
        <v>16.059999999999999</v>
      </c>
    </row>
    <row r="9037" spans="2:6">
      <c r="B9037" t="s">
        <v>10243</v>
      </c>
      <c r="D9037" s="14">
        <v>81.290000000000006</v>
      </c>
      <c r="F9037">
        <v>81.290000000000006</v>
      </c>
    </row>
    <row r="9038" spans="2:6">
      <c r="B9038" t="s">
        <v>10248</v>
      </c>
      <c r="D9038" s="14">
        <v>67.819999999999993</v>
      </c>
      <c r="F9038">
        <v>67.819999999999993</v>
      </c>
    </row>
    <row r="9039" spans="2:6">
      <c r="B9039" t="s">
        <v>10250</v>
      </c>
      <c r="D9039" s="14">
        <v>100.1</v>
      </c>
      <c r="F9039">
        <v>100.1</v>
      </c>
    </row>
    <row r="9040" spans="2:6">
      <c r="B9040" t="s">
        <v>10253</v>
      </c>
      <c r="D9040" s="14">
        <v>67.819999999999993</v>
      </c>
      <c r="F9040">
        <v>67.819999999999993</v>
      </c>
    </row>
    <row r="9041" spans="2:6">
      <c r="B9041" t="s">
        <v>10256</v>
      </c>
      <c r="D9041" s="14">
        <v>19.850000000000001</v>
      </c>
      <c r="F9041">
        <v>19.850000000000001</v>
      </c>
    </row>
    <row r="9042" spans="2:6">
      <c r="B9042" t="s">
        <v>10258</v>
      </c>
      <c r="D9042" s="14">
        <v>54.21</v>
      </c>
      <c r="F9042">
        <v>54.21</v>
      </c>
    </row>
    <row r="9043" spans="2:6">
      <c r="B9043" t="s">
        <v>10260</v>
      </c>
      <c r="D9043" s="14">
        <v>211.74</v>
      </c>
      <c r="F9043">
        <v>211.74</v>
      </c>
    </row>
    <row r="9044" spans="2:6">
      <c r="B9044" t="s">
        <v>10261</v>
      </c>
      <c r="D9044" s="14">
        <v>64.400000000000006</v>
      </c>
      <c r="F9044">
        <v>64.400000000000006</v>
      </c>
    </row>
    <row r="9045" spans="2:6">
      <c r="B9045" t="s">
        <v>10264</v>
      </c>
      <c r="D9045" s="14">
        <v>151.24</v>
      </c>
      <c r="F9045">
        <v>151.24</v>
      </c>
    </row>
    <row r="9046" spans="2:6">
      <c r="B9046" t="s">
        <v>10269</v>
      </c>
      <c r="D9046" s="14">
        <v>72.06</v>
      </c>
      <c r="F9046">
        <v>72.06</v>
      </c>
    </row>
    <row r="9047" spans="2:6">
      <c r="B9047" t="s">
        <v>10270</v>
      </c>
      <c r="D9047" s="14">
        <v>62.56</v>
      </c>
      <c r="F9047">
        <v>62.56</v>
      </c>
    </row>
    <row r="9048" spans="2:6">
      <c r="B9048" t="s">
        <v>10279</v>
      </c>
      <c r="D9048" s="14">
        <v>37.119999999999997</v>
      </c>
      <c r="F9048">
        <v>37.119999999999997</v>
      </c>
    </row>
    <row r="9049" spans="2:6">
      <c r="B9049" t="s">
        <v>10284</v>
      </c>
      <c r="D9049" s="14">
        <v>50.4</v>
      </c>
      <c r="F9049">
        <v>50.4</v>
      </c>
    </row>
    <row r="9050" spans="2:6">
      <c r="B9050" t="s">
        <v>10285</v>
      </c>
      <c r="D9050" s="14">
        <v>50.04</v>
      </c>
      <c r="F9050">
        <v>50.04</v>
      </c>
    </row>
    <row r="9051" spans="2:6">
      <c r="B9051" t="s">
        <v>10290</v>
      </c>
      <c r="D9051" s="14">
        <v>89.08</v>
      </c>
      <c r="F9051">
        <v>89.08</v>
      </c>
    </row>
    <row r="9052" spans="2:6">
      <c r="B9052" t="s">
        <v>10291</v>
      </c>
      <c r="D9052" s="14">
        <v>83.33</v>
      </c>
      <c r="F9052">
        <v>83.33</v>
      </c>
    </row>
    <row r="9053" spans="2:6">
      <c r="B9053" t="s">
        <v>10294</v>
      </c>
      <c r="D9053" s="14">
        <v>56.94</v>
      </c>
      <c r="F9053">
        <v>56.94</v>
      </c>
    </row>
    <row r="9054" spans="2:6">
      <c r="B9054" t="s">
        <v>10295</v>
      </c>
      <c r="D9054" s="14">
        <v>250</v>
      </c>
      <c r="F9054">
        <v>250</v>
      </c>
    </row>
    <row r="9055" spans="2:6">
      <c r="B9055" t="s">
        <v>10296</v>
      </c>
      <c r="D9055" s="14">
        <v>57.1</v>
      </c>
      <c r="F9055">
        <v>57.1</v>
      </c>
    </row>
    <row r="9056" spans="2:6">
      <c r="B9056" t="s">
        <v>10298</v>
      </c>
      <c r="D9056" s="14">
        <v>38.840000000000003</v>
      </c>
      <c r="F9056">
        <v>38.840000000000003</v>
      </c>
    </row>
    <row r="9057" spans="2:6">
      <c r="B9057" t="s">
        <v>10299</v>
      </c>
      <c r="D9057" s="14">
        <v>90.08</v>
      </c>
      <c r="F9057">
        <v>90.08</v>
      </c>
    </row>
    <row r="9058" spans="2:6">
      <c r="B9058" t="s">
        <v>10300</v>
      </c>
      <c r="D9058" s="14">
        <v>25.35</v>
      </c>
      <c r="F9058">
        <v>25.35</v>
      </c>
    </row>
    <row r="9059" spans="2:6">
      <c r="B9059" t="s">
        <v>10302</v>
      </c>
      <c r="D9059" s="14">
        <v>33.47</v>
      </c>
      <c r="F9059">
        <v>33.47</v>
      </c>
    </row>
    <row r="9060" spans="2:6">
      <c r="B9060" t="s">
        <v>10306</v>
      </c>
      <c r="D9060" s="14">
        <v>107.2</v>
      </c>
      <c r="F9060">
        <v>107.2</v>
      </c>
    </row>
    <row r="9061" spans="2:6">
      <c r="B9061" t="s">
        <v>10308</v>
      </c>
      <c r="D9061" s="14">
        <v>108.78</v>
      </c>
      <c r="F9061">
        <v>108.78</v>
      </c>
    </row>
    <row r="9062" spans="2:6">
      <c r="B9062" t="s">
        <v>10312</v>
      </c>
      <c r="D9062" s="14">
        <v>129.68</v>
      </c>
      <c r="F9062">
        <v>129.68</v>
      </c>
    </row>
    <row r="9063" spans="2:6">
      <c r="B9063" t="s">
        <v>10319</v>
      </c>
      <c r="D9063" s="14">
        <v>93.34</v>
      </c>
      <c r="F9063">
        <v>93.34</v>
      </c>
    </row>
    <row r="9064" spans="2:6">
      <c r="B9064" t="s">
        <v>10321</v>
      </c>
      <c r="D9064" s="14">
        <v>72.23</v>
      </c>
      <c r="F9064">
        <v>72.23</v>
      </c>
    </row>
    <row r="9065" spans="2:6">
      <c r="B9065" t="s">
        <v>10322</v>
      </c>
      <c r="D9065" s="14">
        <v>71.47</v>
      </c>
      <c r="F9065">
        <v>71.47</v>
      </c>
    </row>
    <row r="9066" spans="2:6">
      <c r="B9066" t="s">
        <v>10323</v>
      </c>
      <c r="D9066" s="14">
        <v>37.270000000000003</v>
      </c>
      <c r="F9066">
        <v>37.270000000000003</v>
      </c>
    </row>
    <row r="9067" spans="2:6">
      <c r="B9067" t="s">
        <v>10324</v>
      </c>
      <c r="D9067" s="14">
        <v>53.74</v>
      </c>
      <c r="F9067">
        <v>53.74</v>
      </c>
    </row>
    <row r="9068" spans="2:6">
      <c r="B9068" t="s">
        <v>10326</v>
      </c>
      <c r="D9068" s="14">
        <v>66.5</v>
      </c>
      <c r="F9068">
        <v>66.5</v>
      </c>
    </row>
    <row r="9069" spans="2:6">
      <c r="B9069" t="s">
        <v>10327</v>
      </c>
      <c r="D9069" s="14">
        <v>12.38</v>
      </c>
      <c r="F9069">
        <v>12.38</v>
      </c>
    </row>
    <row r="9070" spans="2:6">
      <c r="B9070" t="s">
        <v>10329</v>
      </c>
      <c r="D9070" s="14">
        <v>67.63</v>
      </c>
      <c r="F9070">
        <v>67.63</v>
      </c>
    </row>
    <row r="9071" spans="2:6">
      <c r="B9071" t="s">
        <v>10330</v>
      </c>
      <c r="D9071" s="14">
        <v>275.77999999999997</v>
      </c>
      <c r="F9071">
        <v>275.77999999999997</v>
      </c>
    </row>
    <row r="9072" spans="2:6">
      <c r="B9072" t="s">
        <v>10331</v>
      </c>
      <c r="D9072" s="14">
        <v>62.94</v>
      </c>
      <c r="F9072">
        <v>62.94</v>
      </c>
    </row>
    <row r="9073" spans="2:6">
      <c r="B9073" t="s">
        <v>10342</v>
      </c>
      <c r="D9073" s="14">
        <v>29.38</v>
      </c>
      <c r="F9073">
        <v>29.38</v>
      </c>
    </row>
    <row r="9074" spans="2:6">
      <c r="B9074" t="s">
        <v>10343</v>
      </c>
      <c r="D9074" s="14">
        <v>24.31</v>
      </c>
      <c r="F9074">
        <v>24.31</v>
      </c>
    </row>
    <row r="9075" spans="2:6">
      <c r="B9075" t="s">
        <v>10348</v>
      </c>
      <c r="D9075" s="14">
        <v>67.239999999999995</v>
      </c>
      <c r="F9075">
        <v>67.239999999999995</v>
      </c>
    </row>
    <row r="9076" spans="2:6">
      <c r="B9076" t="s">
        <v>10350</v>
      </c>
      <c r="D9076" s="14">
        <v>62.34</v>
      </c>
      <c r="F9076">
        <v>62.34</v>
      </c>
    </row>
    <row r="9077" spans="2:6">
      <c r="B9077" t="s">
        <v>10360</v>
      </c>
      <c r="D9077" s="14">
        <v>36.270000000000003</v>
      </c>
      <c r="F9077">
        <v>36.270000000000003</v>
      </c>
    </row>
    <row r="9078" spans="2:6">
      <c r="B9078" t="s">
        <v>10361</v>
      </c>
      <c r="D9078" s="14">
        <v>42.74</v>
      </c>
      <c r="F9078">
        <v>42.74</v>
      </c>
    </row>
    <row r="9079" spans="2:6">
      <c r="B9079" t="s">
        <v>10363</v>
      </c>
      <c r="D9079" s="14">
        <v>51.85</v>
      </c>
      <c r="F9079">
        <v>51.85</v>
      </c>
    </row>
    <row r="9080" spans="2:6">
      <c r="B9080" t="s">
        <v>10365</v>
      </c>
      <c r="D9080" s="14">
        <v>87.04</v>
      </c>
      <c r="F9080">
        <v>87.04</v>
      </c>
    </row>
    <row r="9081" spans="2:6">
      <c r="B9081" t="s">
        <v>10368</v>
      </c>
      <c r="D9081" s="14">
        <v>42.06</v>
      </c>
      <c r="F9081">
        <v>42.06</v>
      </c>
    </row>
    <row r="9082" spans="2:6">
      <c r="B9082" t="s">
        <v>10369</v>
      </c>
      <c r="D9082" s="14">
        <v>285.27999999999997</v>
      </c>
      <c r="F9082">
        <v>285.27999999999997</v>
      </c>
    </row>
    <row r="9083" spans="2:6">
      <c r="B9083" t="s">
        <v>10370</v>
      </c>
      <c r="D9083" s="14">
        <v>130.46</v>
      </c>
      <c r="F9083">
        <v>130.46</v>
      </c>
    </row>
    <row r="9084" spans="2:6">
      <c r="B9084" t="s">
        <v>10373</v>
      </c>
      <c r="D9084" s="14">
        <v>268.02</v>
      </c>
      <c r="F9084">
        <v>268.02</v>
      </c>
    </row>
    <row r="9085" spans="2:6">
      <c r="B9085" t="s">
        <v>10376</v>
      </c>
      <c r="D9085" s="14">
        <v>11.91</v>
      </c>
      <c r="F9085">
        <v>11.91</v>
      </c>
    </row>
    <row r="9086" spans="2:6">
      <c r="B9086" t="s">
        <v>10381</v>
      </c>
      <c r="D9086" s="14">
        <v>70.2</v>
      </c>
      <c r="F9086">
        <v>70.2</v>
      </c>
    </row>
    <row r="9087" spans="2:6">
      <c r="B9087" t="s">
        <v>10386</v>
      </c>
      <c r="D9087" s="14">
        <v>293.04000000000002</v>
      </c>
      <c r="F9087">
        <v>293.04000000000002</v>
      </c>
    </row>
    <row r="9088" spans="2:6">
      <c r="B9088" t="s">
        <v>10387</v>
      </c>
      <c r="D9088" s="14">
        <v>95.33</v>
      </c>
      <c r="F9088">
        <v>95.33</v>
      </c>
    </row>
    <row r="9089" spans="2:6">
      <c r="B9089" t="s">
        <v>10389</v>
      </c>
      <c r="D9089" s="14">
        <v>16.059999999999999</v>
      </c>
      <c r="F9089">
        <v>16.059999999999999</v>
      </c>
    </row>
    <row r="9090" spans="2:6">
      <c r="B9090" t="s">
        <v>10394</v>
      </c>
      <c r="D9090" s="14">
        <v>252.26</v>
      </c>
      <c r="F9090">
        <v>252.26</v>
      </c>
    </row>
    <row r="9091" spans="2:6">
      <c r="B9091" t="s">
        <v>10395</v>
      </c>
      <c r="D9091" s="14">
        <v>54.29</v>
      </c>
      <c r="F9091">
        <v>54.29</v>
      </c>
    </row>
    <row r="9092" spans="2:6">
      <c r="B9092" t="s">
        <v>10398</v>
      </c>
      <c r="D9092" s="14">
        <v>68.3</v>
      </c>
      <c r="F9092">
        <v>68.3</v>
      </c>
    </row>
    <row r="9093" spans="2:6">
      <c r="B9093" t="s">
        <v>10403</v>
      </c>
      <c r="D9093" s="14">
        <v>107.24</v>
      </c>
      <c r="F9093">
        <v>107.24</v>
      </c>
    </row>
    <row r="9094" spans="2:6">
      <c r="B9094" t="s">
        <v>10404</v>
      </c>
      <c r="D9094" s="14">
        <v>120.05</v>
      </c>
      <c r="F9094">
        <v>120.05</v>
      </c>
    </row>
    <row r="9095" spans="2:6">
      <c r="B9095" t="s">
        <v>10409</v>
      </c>
      <c r="D9095" s="14">
        <v>133.38</v>
      </c>
      <c r="F9095">
        <v>133.38</v>
      </c>
    </row>
    <row r="9096" spans="2:6">
      <c r="B9096" t="s">
        <v>10412</v>
      </c>
      <c r="D9096" s="14">
        <v>46.5</v>
      </c>
      <c r="F9096">
        <v>46.5</v>
      </c>
    </row>
    <row r="9097" spans="2:6">
      <c r="B9097" t="s">
        <v>10414</v>
      </c>
      <c r="D9097" s="14">
        <v>72.349999999999994</v>
      </c>
      <c r="F9097">
        <v>72.349999999999994</v>
      </c>
    </row>
    <row r="9098" spans="2:6">
      <c r="B9098" t="s">
        <v>10416</v>
      </c>
      <c r="D9098" s="14">
        <v>27.59</v>
      </c>
      <c r="F9098">
        <v>27.59</v>
      </c>
    </row>
    <row r="9099" spans="2:6">
      <c r="B9099" t="s">
        <v>44</v>
      </c>
      <c r="D9099" s="14">
        <v>143.51</v>
      </c>
      <c r="F9099">
        <v>143.51</v>
      </c>
    </row>
    <row r="9100" spans="2:6">
      <c r="B9100" t="s">
        <v>55</v>
      </c>
      <c r="D9100" s="14">
        <v>51.34</v>
      </c>
      <c r="F9100">
        <v>51.34</v>
      </c>
    </row>
    <row r="9101" spans="2:6">
      <c r="B9101" t="s">
        <v>61</v>
      </c>
      <c r="D9101" s="14">
        <v>68.19</v>
      </c>
      <c r="F9101">
        <v>68.19</v>
      </c>
    </row>
    <row r="9102" spans="2:6">
      <c r="B9102" t="s">
        <v>75</v>
      </c>
      <c r="D9102" s="14">
        <v>31.73</v>
      </c>
      <c r="F9102">
        <v>31.73</v>
      </c>
    </row>
    <row r="9103" spans="2:6">
      <c r="B9103" t="s">
        <v>78</v>
      </c>
      <c r="D9103" s="14">
        <v>65.319999999999993</v>
      </c>
      <c r="F9103">
        <v>65.319999999999993</v>
      </c>
    </row>
    <row r="9104" spans="2:6">
      <c r="B9104" t="s">
        <v>80</v>
      </c>
      <c r="D9104" s="14">
        <v>48.85</v>
      </c>
      <c r="F9104">
        <v>48.85</v>
      </c>
    </row>
    <row r="9105" spans="2:6">
      <c r="B9105" t="s">
        <v>84</v>
      </c>
      <c r="D9105" s="14">
        <v>131.22</v>
      </c>
      <c r="F9105">
        <v>131.22</v>
      </c>
    </row>
    <row r="9106" spans="2:6">
      <c r="B9106" t="s">
        <v>96</v>
      </c>
      <c r="D9106" s="14">
        <v>90.08</v>
      </c>
      <c r="F9106">
        <v>90.08</v>
      </c>
    </row>
    <row r="9107" spans="2:6">
      <c r="B9107" t="s">
        <v>103</v>
      </c>
      <c r="D9107" s="14">
        <v>112</v>
      </c>
      <c r="F9107">
        <v>112</v>
      </c>
    </row>
    <row r="9108" spans="2:6">
      <c r="B9108" t="s">
        <v>126</v>
      </c>
      <c r="D9108" s="14">
        <v>268.02</v>
      </c>
      <c r="F9108">
        <v>268.02</v>
      </c>
    </row>
    <row r="9109" spans="2:6">
      <c r="B9109" t="s">
        <v>128</v>
      </c>
      <c r="D9109" s="14">
        <v>42.07</v>
      </c>
      <c r="F9109">
        <v>42.07</v>
      </c>
    </row>
    <row r="9110" spans="2:6">
      <c r="B9110" t="s">
        <v>148</v>
      </c>
      <c r="D9110" s="14">
        <v>308</v>
      </c>
      <c r="F9110">
        <v>308</v>
      </c>
    </row>
    <row r="9111" spans="2:6">
      <c r="B9111" t="s">
        <v>150</v>
      </c>
      <c r="D9111" s="14">
        <v>51.54</v>
      </c>
      <c r="F9111">
        <v>51.54</v>
      </c>
    </row>
    <row r="9112" spans="2:6">
      <c r="B9112" t="s">
        <v>159</v>
      </c>
      <c r="D9112" s="14">
        <v>374</v>
      </c>
      <c r="F9112">
        <v>374</v>
      </c>
    </row>
    <row r="9113" spans="2:6">
      <c r="B9113" t="s">
        <v>170</v>
      </c>
      <c r="D9113" s="14">
        <v>49.13</v>
      </c>
      <c r="F9113">
        <v>49.13</v>
      </c>
    </row>
    <row r="9114" spans="2:6">
      <c r="B9114" t="s">
        <v>173</v>
      </c>
      <c r="D9114" s="14">
        <v>44.63</v>
      </c>
      <c r="F9114">
        <v>44.63</v>
      </c>
    </row>
    <row r="9115" spans="2:6">
      <c r="B9115" t="s">
        <v>177</v>
      </c>
      <c r="D9115" s="14">
        <v>18.14</v>
      </c>
      <c r="F9115">
        <v>18.14</v>
      </c>
    </row>
    <row r="9116" spans="2:6">
      <c r="B9116" t="s">
        <v>196</v>
      </c>
      <c r="D9116" s="14">
        <v>20.16</v>
      </c>
      <c r="F9116">
        <v>20.16</v>
      </c>
    </row>
    <row r="9117" spans="2:6">
      <c r="B9117" t="s">
        <v>200</v>
      </c>
      <c r="D9117" s="14">
        <v>54.58</v>
      </c>
      <c r="F9117">
        <v>54.58</v>
      </c>
    </row>
    <row r="9118" spans="2:6">
      <c r="B9118" t="s">
        <v>201</v>
      </c>
      <c r="D9118" s="14">
        <v>10.130000000000001</v>
      </c>
      <c r="F9118">
        <v>10.130000000000001</v>
      </c>
    </row>
    <row r="9119" spans="2:6">
      <c r="B9119" t="s">
        <v>212</v>
      </c>
      <c r="D9119" s="14">
        <v>12.17</v>
      </c>
      <c r="F9119">
        <v>12.17</v>
      </c>
    </row>
    <row r="9120" spans="2:6">
      <c r="B9120" t="s">
        <v>213</v>
      </c>
      <c r="D9120" s="14">
        <v>97.53</v>
      </c>
      <c r="F9120">
        <v>97.53</v>
      </c>
    </row>
    <row r="9121" spans="2:6">
      <c r="B9121" t="s">
        <v>214</v>
      </c>
      <c r="D9121" s="14">
        <v>47.53</v>
      </c>
      <c r="F9121">
        <v>47.53</v>
      </c>
    </row>
    <row r="9122" spans="2:6">
      <c r="B9122" t="s">
        <v>225</v>
      </c>
      <c r="D9122" s="14">
        <v>11.59</v>
      </c>
      <c r="F9122">
        <v>11.59</v>
      </c>
    </row>
    <row r="9123" spans="2:6">
      <c r="B9123" t="s">
        <v>234</v>
      </c>
      <c r="D9123" s="14">
        <v>62.59</v>
      </c>
      <c r="F9123">
        <v>62.59</v>
      </c>
    </row>
    <row r="9124" spans="2:6">
      <c r="B9124" t="s">
        <v>249</v>
      </c>
      <c r="D9124" s="14">
        <v>70.89</v>
      </c>
      <c r="F9124">
        <v>70.89</v>
      </c>
    </row>
    <row r="9125" spans="2:6">
      <c r="B9125" t="s">
        <v>262</v>
      </c>
      <c r="D9125" s="14">
        <v>25.1</v>
      </c>
      <c r="F9125">
        <v>25.1</v>
      </c>
    </row>
    <row r="9126" spans="2:6">
      <c r="B9126" t="s">
        <v>271</v>
      </c>
      <c r="D9126" s="14">
        <v>19.920000000000002</v>
      </c>
      <c r="F9126">
        <v>19.920000000000002</v>
      </c>
    </row>
    <row r="9127" spans="2:6">
      <c r="B9127" t="s">
        <v>274</v>
      </c>
      <c r="D9127" s="14">
        <v>35.049999999999997</v>
      </c>
      <c r="F9127">
        <v>35.049999999999997</v>
      </c>
    </row>
    <row r="9128" spans="2:6">
      <c r="B9128" t="s">
        <v>289</v>
      </c>
      <c r="D9128" s="14">
        <v>88.92</v>
      </c>
      <c r="F9128">
        <v>88.92</v>
      </c>
    </row>
    <row r="9129" spans="2:6">
      <c r="B9129" t="s">
        <v>294</v>
      </c>
      <c r="D9129" s="14">
        <v>58.8</v>
      </c>
      <c r="F9129">
        <v>58.8</v>
      </c>
    </row>
    <row r="9130" spans="2:6">
      <c r="B9130" t="s">
        <v>299</v>
      </c>
      <c r="D9130" s="14">
        <v>60.21</v>
      </c>
      <c r="F9130">
        <v>60.21</v>
      </c>
    </row>
    <row r="9131" spans="2:6">
      <c r="B9131" t="s">
        <v>304</v>
      </c>
      <c r="D9131" s="14">
        <v>172.76</v>
      </c>
      <c r="F9131">
        <v>172.76</v>
      </c>
    </row>
    <row r="9132" spans="2:6">
      <c r="B9132" t="s">
        <v>314</v>
      </c>
      <c r="D9132" s="14">
        <v>252.26</v>
      </c>
      <c r="F9132">
        <v>252.26</v>
      </c>
    </row>
    <row r="9133" spans="2:6">
      <c r="B9133" t="s">
        <v>326</v>
      </c>
      <c r="D9133" s="14">
        <v>60.44</v>
      </c>
      <c r="F9133">
        <v>60.44</v>
      </c>
    </row>
    <row r="9134" spans="2:6">
      <c r="B9134" t="s">
        <v>336</v>
      </c>
      <c r="D9134" s="14">
        <v>128</v>
      </c>
      <c r="F9134">
        <v>128</v>
      </c>
    </row>
    <row r="9135" spans="2:6">
      <c r="B9135" t="s">
        <v>353</v>
      </c>
      <c r="D9135" s="14">
        <v>95.07</v>
      </c>
      <c r="F9135">
        <v>95.07</v>
      </c>
    </row>
    <row r="9136" spans="2:6">
      <c r="B9136" t="s">
        <v>354</v>
      </c>
      <c r="D9136" s="14">
        <v>112</v>
      </c>
      <c r="F9136">
        <v>112</v>
      </c>
    </row>
    <row r="9137" spans="2:6">
      <c r="B9137" t="s">
        <v>358</v>
      </c>
      <c r="D9137" s="14">
        <v>90.07</v>
      </c>
      <c r="F9137">
        <v>90.07</v>
      </c>
    </row>
    <row r="9138" spans="2:6">
      <c r="B9138" t="s">
        <v>371</v>
      </c>
      <c r="D9138" s="14">
        <v>33.950000000000003</v>
      </c>
      <c r="F9138">
        <v>33.950000000000003</v>
      </c>
    </row>
    <row r="9139" spans="2:6">
      <c r="B9139" t="s">
        <v>372</v>
      </c>
      <c r="D9139" s="14">
        <v>39.15</v>
      </c>
      <c r="F9139">
        <v>39.15</v>
      </c>
    </row>
    <row r="9140" spans="2:6">
      <c r="B9140" t="s">
        <v>382</v>
      </c>
      <c r="D9140" s="14">
        <v>64.290000000000006</v>
      </c>
      <c r="F9140">
        <v>64.290000000000006</v>
      </c>
    </row>
    <row r="9141" spans="2:6">
      <c r="B9141" t="s">
        <v>384</v>
      </c>
      <c r="D9141" s="14">
        <v>33.549999999999997</v>
      </c>
      <c r="F9141">
        <v>33.549999999999997</v>
      </c>
    </row>
    <row r="9142" spans="2:6">
      <c r="B9142" t="s">
        <v>385</v>
      </c>
      <c r="D9142" s="14">
        <v>217.36</v>
      </c>
      <c r="F9142">
        <v>217.36</v>
      </c>
    </row>
    <row r="9143" spans="2:6">
      <c r="B9143" t="s">
        <v>395</v>
      </c>
      <c r="D9143" s="14">
        <v>32.86</v>
      </c>
      <c r="F9143">
        <v>32.86</v>
      </c>
    </row>
    <row r="9144" spans="2:6">
      <c r="B9144" t="s">
        <v>396</v>
      </c>
      <c r="D9144" s="14">
        <v>99.18</v>
      </c>
      <c r="F9144">
        <v>99.18</v>
      </c>
    </row>
    <row r="9145" spans="2:6">
      <c r="B9145" t="s">
        <v>397</v>
      </c>
      <c r="D9145" s="14">
        <v>50.89</v>
      </c>
      <c r="F9145">
        <v>50.89</v>
      </c>
    </row>
    <row r="9146" spans="2:6">
      <c r="B9146" t="s">
        <v>415</v>
      </c>
      <c r="D9146" s="14">
        <v>178.52</v>
      </c>
      <c r="F9146">
        <v>178.52</v>
      </c>
    </row>
    <row r="9147" spans="2:6">
      <c r="B9147" t="s">
        <v>416</v>
      </c>
      <c r="D9147" s="14">
        <v>26.09</v>
      </c>
      <c r="F9147">
        <v>26.09</v>
      </c>
    </row>
    <row r="9148" spans="2:6">
      <c r="B9148" t="s">
        <v>436</v>
      </c>
      <c r="D9148" s="14">
        <v>28.96</v>
      </c>
      <c r="F9148">
        <v>28.96</v>
      </c>
    </row>
    <row r="9149" spans="2:6">
      <c r="B9149" t="s">
        <v>438</v>
      </c>
      <c r="D9149" s="14">
        <v>72.64</v>
      </c>
      <c r="F9149">
        <v>72.64</v>
      </c>
    </row>
    <row r="9150" spans="2:6">
      <c r="B9150" t="s">
        <v>439</v>
      </c>
      <c r="D9150" s="14">
        <v>36.21</v>
      </c>
      <c r="F9150">
        <v>36.21</v>
      </c>
    </row>
    <row r="9151" spans="2:6">
      <c r="B9151" t="s">
        <v>441</v>
      </c>
      <c r="D9151" s="14">
        <v>43.68</v>
      </c>
      <c r="F9151">
        <v>43.68</v>
      </c>
    </row>
    <row r="9152" spans="2:6">
      <c r="B9152" t="s">
        <v>448</v>
      </c>
      <c r="D9152" s="14">
        <v>268.02</v>
      </c>
      <c r="F9152">
        <v>268.02</v>
      </c>
    </row>
    <row r="9153" spans="2:6">
      <c r="B9153" t="s">
        <v>460</v>
      </c>
      <c r="D9153" s="14">
        <v>30.43</v>
      </c>
      <c r="F9153">
        <v>30.43</v>
      </c>
    </row>
    <row r="9154" spans="2:6">
      <c r="B9154" t="s">
        <v>468</v>
      </c>
      <c r="D9154" s="14">
        <v>55.93</v>
      </c>
      <c r="F9154">
        <v>55.93</v>
      </c>
    </row>
    <row r="9155" spans="2:6">
      <c r="B9155" t="s">
        <v>471</v>
      </c>
      <c r="D9155" s="14">
        <v>40.24</v>
      </c>
      <c r="F9155">
        <v>40.24</v>
      </c>
    </row>
    <row r="9156" spans="2:6">
      <c r="B9156" t="s">
        <v>476</v>
      </c>
      <c r="D9156" s="14">
        <v>315.32</v>
      </c>
      <c r="F9156">
        <v>315.32</v>
      </c>
    </row>
    <row r="9157" spans="2:6">
      <c r="B9157" t="s">
        <v>492</v>
      </c>
      <c r="D9157" s="14">
        <v>83.99</v>
      </c>
      <c r="F9157">
        <v>83.99</v>
      </c>
    </row>
    <row r="9158" spans="2:6">
      <c r="B9158" t="s">
        <v>493</v>
      </c>
      <c r="D9158" s="14">
        <v>268.02</v>
      </c>
      <c r="F9158">
        <v>268.02</v>
      </c>
    </row>
    <row r="9159" spans="2:6">
      <c r="B9159" t="s">
        <v>524</v>
      </c>
      <c r="D9159" s="14">
        <v>52.82</v>
      </c>
      <c r="F9159">
        <v>52.82</v>
      </c>
    </row>
    <row r="9160" spans="2:6">
      <c r="B9160" t="s">
        <v>536</v>
      </c>
      <c r="D9160" s="14">
        <v>79.2</v>
      </c>
      <c r="F9160">
        <v>79.2</v>
      </c>
    </row>
    <row r="9161" spans="2:6">
      <c r="B9161" t="s">
        <v>543</v>
      </c>
      <c r="D9161" s="14">
        <v>45.47</v>
      </c>
      <c r="F9161">
        <v>45.47</v>
      </c>
    </row>
    <row r="9162" spans="2:6">
      <c r="B9162" t="s">
        <v>551</v>
      </c>
      <c r="D9162" s="14">
        <v>168</v>
      </c>
      <c r="F9162">
        <v>168</v>
      </c>
    </row>
    <row r="9163" spans="2:6">
      <c r="B9163" t="s">
        <v>564</v>
      </c>
      <c r="D9163" s="14">
        <v>28.87</v>
      </c>
      <c r="F9163">
        <v>28.87</v>
      </c>
    </row>
    <row r="9164" spans="2:6">
      <c r="B9164" t="s">
        <v>565</v>
      </c>
      <c r="D9164" s="14">
        <v>57.26</v>
      </c>
      <c r="F9164">
        <v>57.26</v>
      </c>
    </row>
    <row r="9165" spans="2:6">
      <c r="B9165" t="s">
        <v>569</v>
      </c>
      <c r="D9165" s="14">
        <v>30.8</v>
      </c>
      <c r="F9165">
        <v>30.8</v>
      </c>
    </row>
    <row r="9166" spans="2:6">
      <c r="B9166" t="s">
        <v>574</v>
      </c>
      <c r="D9166" s="14">
        <v>21.76</v>
      </c>
      <c r="F9166">
        <v>21.76</v>
      </c>
    </row>
    <row r="9167" spans="2:6">
      <c r="B9167" t="s">
        <v>578</v>
      </c>
      <c r="D9167" s="14">
        <v>61.66</v>
      </c>
      <c r="F9167">
        <v>61.66</v>
      </c>
    </row>
    <row r="9168" spans="2:6">
      <c r="B9168" t="s">
        <v>594</v>
      </c>
      <c r="D9168" s="14">
        <v>374</v>
      </c>
      <c r="F9168">
        <v>374</v>
      </c>
    </row>
    <row r="9169" spans="2:6">
      <c r="B9169" t="s">
        <v>598</v>
      </c>
      <c r="D9169" s="14">
        <v>136.44999999999999</v>
      </c>
      <c r="F9169">
        <v>136.44999999999999</v>
      </c>
    </row>
    <row r="9170" spans="2:6">
      <c r="B9170" t="s">
        <v>599</v>
      </c>
      <c r="D9170" s="14">
        <v>16.22</v>
      </c>
      <c r="F9170">
        <v>16.22</v>
      </c>
    </row>
    <row r="9171" spans="2:6">
      <c r="B9171" t="s">
        <v>613</v>
      </c>
      <c r="D9171" s="14">
        <v>54.58</v>
      </c>
      <c r="F9171">
        <v>54.58</v>
      </c>
    </row>
    <row r="9172" spans="2:6">
      <c r="B9172" t="s">
        <v>626</v>
      </c>
      <c r="D9172" s="14">
        <v>27.78</v>
      </c>
      <c r="F9172">
        <v>27.78</v>
      </c>
    </row>
    <row r="9173" spans="2:6">
      <c r="B9173" t="s">
        <v>633</v>
      </c>
      <c r="D9173" s="14">
        <v>274.56</v>
      </c>
      <c r="F9173">
        <v>274.56</v>
      </c>
    </row>
    <row r="9174" spans="2:6">
      <c r="B9174" t="s">
        <v>637</v>
      </c>
      <c r="D9174" s="14">
        <v>33.340000000000003</v>
      </c>
      <c r="F9174">
        <v>33.340000000000003</v>
      </c>
    </row>
    <row r="9175" spans="2:6">
      <c r="B9175" t="s">
        <v>641</v>
      </c>
      <c r="D9175" s="14">
        <v>16.02</v>
      </c>
      <c r="F9175">
        <v>16.02</v>
      </c>
    </row>
    <row r="9176" spans="2:6">
      <c r="B9176" t="s">
        <v>642</v>
      </c>
      <c r="D9176" s="14">
        <v>63.46</v>
      </c>
      <c r="F9176">
        <v>63.46</v>
      </c>
    </row>
    <row r="9177" spans="2:6">
      <c r="B9177" t="s">
        <v>647</v>
      </c>
      <c r="D9177" s="14">
        <v>12.57</v>
      </c>
      <c r="F9177">
        <v>12.57</v>
      </c>
    </row>
    <row r="9178" spans="2:6">
      <c r="B9178" t="s">
        <v>660</v>
      </c>
      <c r="D9178" s="14">
        <v>88.88</v>
      </c>
      <c r="F9178">
        <v>88.88</v>
      </c>
    </row>
    <row r="9179" spans="2:6">
      <c r="B9179" t="s">
        <v>675</v>
      </c>
      <c r="D9179" s="14">
        <v>15.21</v>
      </c>
      <c r="F9179">
        <v>15.21</v>
      </c>
    </row>
    <row r="9180" spans="2:6">
      <c r="B9180" t="s">
        <v>676</v>
      </c>
      <c r="D9180" s="14">
        <v>83.12</v>
      </c>
      <c r="F9180">
        <v>83.12</v>
      </c>
    </row>
    <row r="9181" spans="2:6">
      <c r="B9181" t="s">
        <v>679</v>
      </c>
      <c r="D9181" s="14">
        <v>201.04</v>
      </c>
      <c r="F9181">
        <v>201.04</v>
      </c>
    </row>
    <row r="9182" spans="2:6">
      <c r="B9182" t="s">
        <v>683</v>
      </c>
      <c r="D9182" s="14">
        <v>111.1</v>
      </c>
      <c r="F9182">
        <v>111.1</v>
      </c>
    </row>
    <row r="9183" spans="2:6">
      <c r="B9183" t="s">
        <v>685</v>
      </c>
      <c r="D9183" s="14">
        <v>20.29</v>
      </c>
      <c r="F9183">
        <v>20.29</v>
      </c>
    </row>
    <row r="9184" spans="2:6">
      <c r="B9184" t="s">
        <v>702</v>
      </c>
      <c r="D9184" s="14">
        <v>51.11</v>
      </c>
      <c r="F9184">
        <v>51.11</v>
      </c>
    </row>
    <row r="9185" spans="2:6">
      <c r="B9185" t="s">
        <v>713</v>
      </c>
      <c r="D9185" s="14">
        <v>62.34</v>
      </c>
      <c r="F9185">
        <v>62.34</v>
      </c>
    </row>
    <row r="9186" spans="2:6">
      <c r="B9186" t="s">
        <v>722</v>
      </c>
      <c r="D9186" s="14">
        <v>12.22</v>
      </c>
      <c r="F9186">
        <v>12.22</v>
      </c>
    </row>
    <row r="9187" spans="2:6">
      <c r="B9187" t="s">
        <v>739</v>
      </c>
      <c r="D9187" s="14">
        <v>17.8</v>
      </c>
      <c r="F9187">
        <v>17.8</v>
      </c>
    </row>
    <row r="9188" spans="2:6">
      <c r="B9188" t="s">
        <v>797</v>
      </c>
      <c r="D9188" s="14">
        <v>352</v>
      </c>
      <c r="F9188">
        <v>352</v>
      </c>
    </row>
    <row r="9189" spans="2:6">
      <c r="B9189" t="s">
        <v>814</v>
      </c>
      <c r="D9189" s="14">
        <v>135.79</v>
      </c>
      <c r="F9189">
        <v>135.79</v>
      </c>
    </row>
    <row r="9190" spans="2:6">
      <c r="B9190" t="s">
        <v>823</v>
      </c>
      <c r="D9190" s="14">
        <v>18.88</v>
      </c>
      <c r="F9190">
        <v>18.88</v>
      </c>
    </row>
    <row r="9191" spans="2:6">
      <c r="B9191" t="s">
        <v>836</v>
      </c>
      <c r="D9191" s="14">
        <v>128.05000000000001</v>
      </c>
      <c r="F9191">
        <v>128.05000000000001</v>
      </c>
    </row>
    <row r="9192" spans="2:6">
      <c r="B9192" t="s">
        <v>843</v>
      </c>
      <c r="D9192" s="14">
        <v>54.39</v>
      </c>
      <c r="F9192">
        <v>54.39</v>
      </c>
    </row>
    <row r="9193" spans="2:6">
      <c r="B9193" t="s">
        <v>845</v>
      </c>
      <c r="D9193" s="14">
        <v>31.26</v>
      </c>
      <c r="F9193">
        <v>31.26</v>
      </c>
    </row>
    <row r="9194" spans="2:6">
      <c r="B9194" t="s">
        <v>863</v>
      </c>
      <c r="D9194" s="14">
        <v>440</v>
      </c>
      <c r="F9194">
        <v>440</v>
      </c>
    </row>
    <row r="9195" spans="2:6">
      <c r="B9195" t="s">
        <v>872</v>
      </c>
      <c r="D9195" s="14">
        <v>96.74</v>
      </c>
      <c r="F9195">
        <v>96.74</v>
      </c>
    </row>
    <row r="9196" spans="2:6">
      <c r="B9196" t="s">
        <v>888</v>
      </c>
      <c r="D9196" s="14">
        <v>191.56</v>
      </c>
      <c r="F9196">
        <v>191.56</v>
      </c>
    </row>
    <row r="9197" spans="2:6">
      <c r="B9197" t="s">
        <v>902</v>
      </c>
      <c r="D9197" s="14">
        <v>37.380000000000003</v>
      </c>
      <c r="F9197">
        <v>37.380000000000003</v>
      </c>
    </row>
    <row r="9198" spans="2:6">
      <c r="B9198" t="s">
        <v>912</v>
      </c>
      <c r="D9198" s="14">
        <v>150.44999999999999</v>
      </c>
      <c r="F9198">
        <v>150.44999999999999</v>
      </c>
    </row>
    <row r="9199" spans="2:6">
      <c r="B9199" t="s">
        <v>920</v>
      </c>
      <c r="D9199" s="14">
        <v>57.64</v>
      </c>
      <c r="F9199">
        <v>57.64</v>
      </c>
    </row>
    <row r="9200" spans="2:6">
      <c r="B9200" t="s">
        <v>930</v>
      </c>
      <c r="D9200" s="14">
        <v>47.24</v>
      </c>
      <c r="F9200">
        <v>47.24</v>
      </c>
    </row>
    <row r="9201" spans="2:6">
      <c r="B9201" t="s">
        <v>951</v>
      </c>
      <c r="D9201" s="14">
        <v>224</v>
      </c>
      <c r="F9201">
        <v>224</v>
      </c>
    </row>
    <row r="9202" spans="2:6">
      <c r="B9202" t="s">
        <v>966</v>
      </c>
      <c r="D9202" s="14">
        <v>1236.9000000000001</v>
      </c>
      <c r="F9202">
        <v>1236.9000000000001</v>
      </c>
    </row>
    <row r="9203" spans="2:6">
      <c r="B9203" t="s">
        <v>969</v>
      </c>
      <c r="D9203" s="14">
        <v>345.4</v>
      </c>
      <c r="F9203">
        <v>345.4</v>
      </c>
    </row>
    <row r="9204" spans="2:6">
      <c r="B9204" t="s">
        <v>973</v>
      </c>
      <c r="D9204" s="14">
        <v>40.909999999999997</v>
      </c>
      <c r="F9204">
        <v>40.909999999999997</v>
      </c>
    </row>
    <row r="9205" spans="2:6">
      <c r="B9205" t="s">
        <v>978</v>
      </c>
      <c r="D9205" s="14">
        <v>22.3</v>
      </c>
      <c r="F9205">
        <v>22.3</v>
      </c>
    </row>
    <row r="9206" spans="2:6">
      <c r="B9206" t="s">
        <v>979</v>
      </c>
      <c r="D9206" s="14">
        <v>119.82</v>
      </c>
      <c r="F9206">
        <v>119.82</v>
      </c>
    </row>
    <row r="9207" spans="2:6">
      <c r="B9207" t="s">
        <v>982</v>
      </c>
      <c r="D9207" s="14">
        <v>49.13</v>
      </c>
      <c r="F9207">
        <v>49.13</v>
      </c>
    </row>
    <row r="9208" spans="2:6">
      <c r="B9208" t="s">
        <v>984</v>
      </c>
      <c r="D9208" s="14">
        <v>28.98</v>
      </c>
      <c r="F9208">
        <v>28.98</v>
      </c>
    </row>
    <row r="9209" spans="2:6">
      <c r="B9209" t="s">
        <v>994</v>
      </c>
      <c r="D9209" s="14">
        <v>41.95</v>
      </c>
      <c r="F9209">
        <v>41.95</v>
      </c>
    </row>
    <row r="9210" spans="2:6">
      <c r="B9210" t="s">
        <v>1002</v>
      </c>
      <c r="D9210" s="14">
        <v>130.46</v>
      </c>
      <c r="F9210">
        <v>130.46</v>
      </c>
    </row>
    <row r="9211" spans="2:6">
      <c r="B9211" t="s">
        <v>1012</v>
      </c>
      <c r="D9211" s="14">
        <v>35.270000000000003</v>
      </c>
      <c r="F9211">
        <v>35.270000000000003</v>
      </c>
    </row>
    <row r="9212" spans="2:6">
      <c r="B9212" t="s">
        <v>1022</v>
      </c>
      <c r="D9212" s="14">
        <v>79.62</v>
      </c>
      <c r="F9212">
        <v>79.62</v>
      </c>
    </row>
    <row r="9213" spans="2:6">
      <c r="B9213" t="s">
        <v>1051</v>
      </c>
      <c r="D9213" s="14">
        <v>204.4</v>
      </c>
      <c r="F9213">
        <v>204.4</v>
      </c>
    </row>
    <row r="9214" spans="2:6">
      <c r="B9214" t="s">
        <v>1053</v>
      </c>
      <c r="D9214" s="14">
        <v>60.23</v>
      </c>
      <c r="F9214">
        <v>60.23</v>
      </c>
    </row>
    <row r="9215" spans="2:6">
      <c r="B9215" t="s">
        <v>1066</v>
      </c>
      <c r="D9215" s="14">
        <v>53.75</v>
      </c>
      <c r="F9215">
        <v>53.75</v>
      </c>
    </row>
    <row r="9216" spans="2:6">
      <c r="B9216" t="s">
        <v>1067</v>
      </c>
      <c r="D9216" s="14">
        <v>66.72</v>
      </c>
      <c r="F9216">
        <v>66.72</v>
      </c>
    </row>
    <row r="9217" spans="2:6">
      <c r="B9217" t="s">
        <v>1069</v>
      </c>
      <c r="D9217" s="14">
        <v>85.4</v>
      </c>
      <c r="F9217">
        <v>85.4</v>
      </c>
    </row>
    <row r="9218" spans="2:6">
      <c r="B9218" t="s">
        <v>1079</v>
      </c>
      <c r="D9218" s="14">
        <v>268.02</v>
      </c>
      <c r="F9218">
        <v>268.02</v>
      </c>
    </row>
    <row r="9219" spans="2:6">
      <c r="B9219" t="s">
        <v>1087</v>
      </c>
      <c r="D9219" s="14">
        <v>62.4</v>
      </c>
      <c r="F9219">
        <v>62.4</v>
      </c>
    </row>
    <row r="9220" spans="2:6">
      <c r="B9220" t="s">
        <v>1095</v>
      </c>
      <c r="D9220" s="14">
        <v>29.45</v>
      </c>
      <c r="F9220">
        <v>29.45</v>
      </c>
    </row>
    <row r="9221" spans="2:6">
      <c r="B9221" t="s">
        <v>1106</v>
      </c>
      <c r="D9221" s="14">
        <v>268.02</v>
      </c>
      <c r="F9221">
        <v>268.02</v>
      </c>
    </row>
    <row r="9222" spans="2:6">
      <c r="B9222" t="s">
        <v>1112</v>
      </c>
      <c r="D9222" s="14">
        <v>31.62</v>
      </c>
      <c r="F9222">
        <v>31.62</v>
      </c>
    </row>
    <row r="9223" spans="2:6">
      <c r="B9223" t="s">
        <v>1120</v>
      </c>
      <c r="D9223" s="14">
        <v>24.86</v>
      </c>
      <c r="F9223">
        <v>24.86</v>
      </c>
    </row>
    <row r="9224" spans="2:6">
      <c r="B9224" t="s">
        <v>1128</v>
      </c>
      <c r="D9224" s="14">
        <v>88.81</v>
      </c>
      <c r="F9224">
        <v>88.81</v>
      </c>
    </row>
    <row r="9225" spans="2:6">
      <c r="B9225" t="s">
        <v>1133</v>
      </c>
      <c r="D9225" s="14">
        <v>38.270000000000003</v>
      </c>
      <c r="F9225">
        <v>38.270000000000003</v>
      </c>
    </row>
    <row r="9226" spans="2:6">
      <c r="B9226" t="s">
        <v>1145</v>
      </c>
      <c r="D9226" s="14">
        <v>41.65</v>
      </c>
      <c r="F9226">
        <v>41.65</v>
      </c>
    </row>
    <row r="9227" spans="2:6">
      <c r="B9227" t="s">
        <v>1146</v>
      </c>
      <c r="D9227" s="14">
        <v>512.98</v>
      </c>
      <c r="F9227">
        <v>512.98</v>
      </c>
    </row>
    <row r="9228" spans="2:6">
      <c r="B9228" t="s">
        <v>1149</v>
      </c>
      <c r="D9228" s="14">
        <v>221.75</v>
      </c>
      <c r="F9228">
        <v>221.75</v>
      </c>
    </row>
    <row r="9229" spans="2:6">
      <c r="B9229" t="s">
        <v>1151</v>
      </c>
      <c r="D9229" s="14">
        <v>38.01</v>
      </c>
      <c r="F9229">
        <v>38.01</v>
      </c>
    </row>
    <row r="9230" spans="2:6">
      <c r="B9230" t="s">
        <v>1154</v>
      </c>
      <c r="D9230" s="14">
        <v>13.6</v>
      </c>
      <c r="F9230">
        <v>13.6</v>
      </c>
    </row>
    <row r="9231" spans="2:6">
      <c r="B9231" t="s">
        <v>1170</v>
      </c>
      <c r="D9231" s="14">
        <v>66.97</v>
      </c>
      <c r="F9231">
        <v>66.97</v>
      </c>
    </row>
    <row r="9232" spans="2:6">
      <c r="B9232" t="s">
        <v>1175</v>
      </c>
      <c r="D9232" s="14">
        <v>38.549999999999997</v>
      </c>
      <c r="F9232">
        <v>38.549999999999997</v>
      </c>
    </row>
    <row r="9233" spans="2:6">
      <c r="B9233" t="s">
        <v>1178</v>
      </c>
      <c r="D9233" s="14">
        <v>442.04</v>
      </c>
      <c r="F9233">
        <v>442.04</v>
      </c>
    </row>
    <row r="9234" spans="2:6">
      <c r="B9234" t="s">
        <v>1179</v>
      </c>
      <c r="D9234" s="14">
        <v>155.74</v>
      </c>
      <c r="F9234">
        <v>155.74</v>
      </c>
    </row>
    <row r="9235" spans="2:6">
      <c r="B9235" t="s">
        <v>1181</v>
      </c>
      <c r="D9235" s="14">
        <v>20.29</v>
      </c>
      <c r="F9235">
        <v>20.29</v>
      </c>
    </row>
    <row r="9236" spans="2:6">
      <c r="B9236" t="s">
        <v>1202</v>
      </c>
      <c r="D9236" s="14">
        <v>54.31</v>
      </c>
      <c r="F9236">
        <v>54.31</v>
      </c>
    </row>
    <row r="9237" spans="2:6">
      <c r="B9237" t="s">
        <v>1204</v>
      </c>
      <c r="D9237" s="14">
        <v>58.9</v>
      </c>
      <c r="F9237">
        <v>58.9</v>
      </c>
    </row>
    <row r="9238" spans="2:6">
      <c r="B9238" t="s">
        <v>1228</v>
      </c>
      <c r="D9238" s="14">
        <v>224</v>
      </c>
      <c r="F9238">
        <v>224</v>
      </c>
    </row>
    <row r="9239" spans="2:6">
      <c r="B9239" t="s">
        <v>1233</v>
      </c>
      <c r="D9239" s="14">
        <v>18.760000000000002</v>
      </c>
      <c r="F9239">
        <v>18.760000000000002</v>
      </c>
    </row>
    <row r="9240" spans="2:6">
      <c r="B9240" t="s">
        <v>1256</v>
      </c>
      <c r="D9240" s="14">
        <v>44</v>
      </c>
      <c r="F9240">
        <v>44</v>
      </c>
    </row>
    <row r="9241" spans="2:6">
      <c r="B9241" t="s">
        <v>1258</v>
      </c>
      <c r="D9241" s="14">
        <v>55.67</v>
      </c>
      <c r="F9241">
        <v>55.67</v>
      </c>
    </row>
    <row r="9242" spans="2:6">
      <c r="B9242" t="s">
        <v>1277</v>
      </c>
      <c r="D9242" s="14">
        <v>35.06</v>
      </c>
      <c r="F9242">
        <v>35.06</v>
      </c>
    </row>
    <row r="9243" spans="2:6">
      <c r="B9243" t="s">
        <v>1286</v>
      </c>
      <c r="D9243" s="14">
        <v>27.71</v>
      </c>
      <c r="F9243">
        <v>27.71</v>
      </c>
    </row>
    <row r="9244" spans="2:6">
      <c r="B9244" t="s">
        <v>1304</v>
      </c>
      <c r="D9244" s="14">
        <v>81.290000000000006</v>
      </c>
      <c r="F9244">
        <v>81.290000000000006</v>
      </c>
    </row>
    <row r="9245" spans="2:6">
      <c r="B9245" t="s">
        <v>1309</v>
      </c>
      <c r="D9245" s="14">
        <v>30.22</v>
      </c>
      <c r="F9245">
        <v>30.22</v>
      </c>
    </row>
    <row r="9246" spans="2:6">
      <c r="B9246" t="s">
        <v>1312</v>
      </c>
      <c r="D9246" s="14">
        <v>96.36</v>
      </c>
      <c r="F9246">
        <v>96.36</v>
      </c>
    </row>
    <row r="9247" spans="2:6">
      <c r="B9247" t="s">
        <v>1317</v>
      </c>
      <c r="D9247" s="14">
        <v>16.309999999999999</v>
      </c>
      <c r="F9247">
        <v>16.309999999999999</v>
      </c>
    </row>
    <row r="9248" spans="2:6">
      <c r="B9248" t="s">
        <v>1328</v>
      </c>
      <c r="D9248" s="14">
        <v>131.22</v>
      </c>
      <c r="F9248">
        <v>131.22</v>
      </c>
    </row>
    <row r="9249" spans="2:6">
      <c r="B9249" t="s">
        <v>1330</v>
      </c>
      <c r="D9249" s="14">
        <v>23.04</v>
      </c>
      <c r="F9249">
        <v>23.04</v>
      </c>
    </row>
    <row r="9250" spans="2:6">
      <c r="B9250" t="s">
        <v>1335</v>
      </c>
      <c r="D9250" s="14">
        <v>512.98</v>
      </c>
      <c r="F9250">
        <v>512.98</v>
      </c>
    </row>
    <row r="9251" spans="2:6">
      <c r="B9251" t="s">
        <v>1337</v>
      </c>
      <c r="D9251" s="14">
        <v>32.82</v>
      </c>
      <c r="F9251">
        <v>32.82</v>
      </c>
    </row>
    <row r="9252" spans="2:6">
      <c r="B9252" t="s">
        <v>1344</v>
      </c>
      <c r="D9252" s="14">
        <v>35.4</v>
      </c>
      <c r="F9252">
        <v>35.4</v>
      </c>
    </row>
    <row r="9253" spans="2:6">
      <c r="B9253" t="s">
        <v>1346</v>
      </c>
      <c r="D9253" s="14">
        <v>79.8</v>
      </c>
      <c r="F9253">
        <v>79.8</v>
      </c>
    </row>
    <row r="9254" spans="2:6">
      <c r="B9254" t="s">
        <v>1347</v>
      </c>
      <c r="D9254" s="14">
        <v>89</v>
      </c>
      <c r="F9254">
        <v>89</v>
      </c>
    </row>
    <row r="9255" spans="2:6">
      <c r="B9255" t="s">
        <v>1349</v>
      </c>
      <c r="D9255" s="14">
        <v>18.79</v>
      </c>
      <c r="F9255">
        <v>18.79</v>
      </c>
    </row>
    <row r="9256" spans="2:6">
      <c r="B9256" t="s">
        <v>1366</v>
      </c>
      <c r="D9256" s="14">
        <v>180.02</v>
      </c>
      <c r="F9256">
        <v>180.02</v>
      </c>
    </row>
    <row r="9257" spans="2:6">
      <c r="B9257" t="s">
        <v>1367</v>
      </c>
      <c r="D9257" s="14">
        <v>19.39</v>
      </c>
      <c r="F9257">
        <v>19.39</v>
      </c>
    </row>
    <row r="9258" spans="2:6">
      <c r="B9258" t="s">
        <v>1374</v>
      </c>
      <c r="D9258" s="14">
        <v>13.63</v>
      </c>
      <c r="F9258">
        <v>13.63</v>
      </c>
    </row>
    <row r="9259" spans="2:6">
      <c r="B9259" t="s">
        <v>1378</v>
      </c>
      <c r="D9259" s="14">
        <v>104.06</v>
      </c>
      <c r="F9259">
        <v>104.06</v>
      </c>
    </row>
    <row r="9260" spans="2:6">
      <c r="B9260" t="s">
        <v>1381</v>
      </c>
      <c r="D9260" s="14">
        <v>64.989999999999995</v>
      </c>
      <c r="F9260">
        <v>64.989999999999995</v>
      </c>
    </row>
    <row r="9261" spans="2:6">
      <c r="B9261" t="s">
        <v>1386</v>
      </c>
      <c r="D9261" s="14">
        <v>55.93</v>
      </c>
      <c r="F9261">
        <v>55.93</v>
      </c>
    </row>
    <row r="9262" spans="2:6">
      <c r="B9262" t="s">
        <v>1388</v>
      </c>
      <c r="D9262" s="14">
        <v>87.93</v>
      </c>
      <c r="F9262">
        <v>87.93</v>
      </c>
    </row>
    <row r="9263" spans="2:6">
      <c r="B9263" t="s">
        <v>1408</v>
      </c>
      <c r="D9263" s="14">
        <v>67.53</v>
      </c>
      <c r="F9263">
        <v>67.53</v>
      </c>
    </row>
    <row r="9264" spans="2:6">
      <c r="B9264" t="s">
        <v>1411</v>
      </c>
      <c r="D9264" s="14">
        <v>26.93</v>
      </c>
      <c r="F9264">
        <v>26.93</v>
      </c>
    </row>
    <row r="9265" spans="2:6">
      <c r="B9265" t="s">
        <v>1413</v>
      </c>
      <c r="D9265" s="14">
        <v>112.6</v>
      </c>
      <c r="F9265">
        <v>112.6</v>
      </c>
    </row>
    <row r="9266" spans="2:6">
      <c r="B9266" t="s">
        <v>1416</v>
      </c>
      <c r="D9266" s="14">
        <v>46.42</v>
      </c>
      <c r="F9266">
        <v>46.42</v>
      </c>
    </row>
    <row r="9267" spans="2:6">
      <c r="B9267" t="s">
        <v>1420</v>
      </c>
      <c r="D9267" s="14">
        <v>62.59</v>
      </c>
      <c r="F9267">
        <v>62.59</v>
      </c>
    </row>
    <row r="9268" spans="2:6">
      <c r="B9268" t="s">
        <v>1437</v>
      </c>
      <c r="D9268" s="14">
        <v>29.35</v>
      </c>
      <c r="F9268">
        <v>29.35</v>
      </c>
    </row>
    <row r="9269" spans="2:6">
      <c r="B9269" t="s">
        <v>1441</v>
      </c>
      <c r="D9269" s="14">
        <v>352</v>
      </c>
      <c r="F9269">
        <v>352</v>
      </c>
    </row>
    <row r="9270" spans="2:6">
      <c r="B9270" t="s">
        <v>1446</v>
      </c>
      <c r="D9270" s="14">
        <v>102.75</v>
      </c>
      <c r="F9270">
        <v>102.75</v>
      </c>
    </row>
    <row r="9271" spans="2:6">
      <c r="B9271" t="s">
        <v>1465</v>
      </c>
      <c r="D9271" s="14">
        <v>66.84</v>
      </c>
      <c r="F9271">
        <v>66.84</v>
      </c>
    </row>
    <row r="9272" spans="2:6">
      <c r="B9272" t="s">
        <v>1493</v>
      </c>
      <c r="D9272" s="14">
        <v>28.95</v>
      </c>
      <c r="F9272">
        <v>28.95</v>
      </c>
    </row>
    <row r="9273" spans="2:6">
      <c r="B9273" t="s">
        <v>1509</v>
      </c>
      <c r="D9273" s="14">
        <v>26.08</v>
      </c>
      <c r="F9273">
        <v>26.08</v>
      </c>
    </row>
    <row r="9274" spans="2:6">
      <c r="B9274" t="s">
        <v>1532</v>
      </c>
      <c r="D9274" s="14">
        <v>45.63</v>
      </c>
      <c r="F9274">
        <v>45.63</v>
      </c>
    </row>
    <row r="9275" spans="2:6">
      <c r="B9275" t="s">
        <v>1541</v>
      </c>
      <c r="D9275" s="14">
        <v>31.26</v>
      </c>
      <c r="F9275">
        <v>31.26</v>
      </c>
    </row>
    <row r="9276" spans="2:6">
      <c r="B9276" t="s">
        <v>1545</v>
      </c>
      <c r="D9276" s="14">
        <v>164.74</v>
      </c>
      <c r="F9276">
        <v>164.74</v>
      </c>
    </row>
    <row r="9277" spans="2:6">
      <c r="B9277" t="s">
        <v>1555</v>
      </c>
      <c r="D9277" s="14">
        <v>28.82</v>
      </c>
      <c r="F9277">
        <v>28.82</v>
      </c>
    </row>
    <row r="9278" spans="2:6">
      <c r="B9278" t="s">
        <v>1560</v>
      </c>
      <c r="D9278" s="14">
        <v>20.47</v>
      </c>
      <c r="F9278">
        <v>20.47</v>
      </c>
    </row>
    <row r="9279" spans="2:6">
      <c r="B9279" t="s">
        <v>1573</v>
      </c>
      <c r="D9279" s="14">
        <v>53.76</v>
      </c>
      <c r="F9279">
        <v>53.76</v>
      </c>
    </row>
    <row r="9280" spans="2:6">
      <c r="B9280" t="s">
        <v>1592</v>
      </c>
      <c r="D9280" s="14">
        <v>18.18</v>
      </c>
      <c r="F9280">
        <v>18.18</v>
      </c>
    </row>
    <row r="9281" spans="2:6">
      <c r="B9281" t="s">
        <v>1600</v>
      </c>
      <c r="D9281" s="14">
        <v>268.02</v>
      </c>
      <c r="F9281">
        <v>268.02</v>
      </c>
    </row>
    <row r="9282" spans="2:6">
      <c r="B9282" t="s">
        <v>1602</v>
      </c>
      <c r="D9282" s="14">
        <v>26.98</v>
      </c>
      <c r="F9282">
        <v>26.98</v>
      </c>
    </row>
    <row r="9283" spans="2:6">
      <c r="B9283" t="s">
        <v>1605</v>
      </c>
      <c r="D9283" s="14">
        <v>136.19999999999999</v>
      </c>
      <c r="F9283">
        <v>136.19999999999999</v>
      </c>
    </row>
    <row r="9284" spans="2:6">
      <c r="B9284" t="s">
        <v>1616</v>
      </c>
      <c r="D9284" s="14">
        <v>14.76</v>
      </c>
      <c r="F9284">
        <v>14.76</v>
      </c>
    </row>
    <row r="9285" spans="2:6">
      <c r="B9285" t="s">
        <v>1623</v>
      </c>
      <c r="D9285" s="14">
        <v>56.98</v>
      </c>
      <c r="F9285">
        <v>56.98</v>
      </c>
    </row>
    <row r="9286" spans="2:6">
      <c r="B9286" t="s">
        <v>1636</v>
      </c>
      <c r="D9286" s="14">
        <v>44.78</v>
      </c>
      <c r="F9286">
        <v>44.78</v>
      </c>
    </row>
    <row r="9287" spans="2:6">
      <c r="B9287" t="s">
        <v>1639</v>
      </c>
      <c r="D9287" s="14">
        <v>91.56</v>
      </c>
      <c r="F9287">
        <v>91.56</v>
      </c>
    </row>
    <row r="9288" spans="2:6">
      <c r="B9288" t="s">
        <v>1648</v>
      </c>
      <c r="D9288" s="14">
        <v>62.6</v>
      </c>
      <c r="F9288">
        <v>62.6</v>
      </c>
    </row>
    <row r="9289" spans="2:6">
      <c r="B9289" t="s">
        <v>1653</v>
      </c>
      <c r="D9289" s="14">
        <v>57.15</v>
      </c>
      <c r="F9289">
        <v>57.15</v>
      </c>
    </row>
    <row r="9290" spans="2:6">
      <c r="B9290" t="s">
        <v>1656</v>
      </c>
      <c r="D9290" s="14">
        <v>73.319999999999993</v>
      </c>
      <c r="F9290">
        <v>73.319999999999993</v>
      </c>
    </row>
    <row r="9291" spans="2:6">
      <c r="B9291" t="s">
        <v>1668</v>
      </c>
      <c r="D9291" s="14">
        <v>427.47</v>
      </c>
      <c r="F9291">
        <v>427.47</v>
      </c>
    </row>
    <row r="9292" spans="2:6">
      <c r="B9292" t="s">
        <v>1675</v>
      </c>
      <c r="D9292" s="14">
        <v>14.05</v>
      </c>
      <c r="F9292">
        <v>14.05</v>
      </c>
    </row>
    <row r="9293" spans="2:6">
      <c r="B9293" t="s">
        <v>1688</v>
      </c>
      <c r="D9293" s="14">
        <v>335.48</v>
      </c>
      <c r="F9293">
        <v>335.48</v>
      </c>
    </row>
    <row r="9294" spans="2:6">
      <c r="B9294" t="s">
        <v>1699</v>
      </c>
      <c r="D9294" s="14">
        <v>37.799999999999997</v>
      </c>
      <c r="F9294">
        <v>37.799999999999997</v>
      </c>
    </row>
    <row r="9295" spans="2:6">
      <c r="B9295" t="s">
        <v>1707</v>
      </c>
      <c r="D9295" s="14">
        <v>31.99</v>
      </c>
      <c r="F9295">
        <v>31.99</v>
      </c>
    </row>
    <row r="9296" spans="2:6">
      <c r="B9296" t="s">
        <v>1715</v>
      </c>
      <c r="D9296" s="14">
        <v>49.22</v>
      </c>
      <c r="F9296">
        <v>49.22</v>
      </c>
    </row>
    <row r="9297" spans="2:6">
      <c r="B9297" t="s">
        <v>1718</v>
      </c>
      <c r="D9297" s="14">
        <v>69.42</v>
      </c>
      <c r="F9297">
        <v>69.42</v>
      </c>
    </row>
    <row r="9298" spans="2:6">
      <c r="B9298" t="s">
        <v>1724</v>
      </c>
      <c r="D9298" s="14">
        <v>31.14</v>
      </c>
      <c r="F9298">
        <v>31.14</v>
      </c>
    </row>
    <row r="9299" spans="2:6">
      <c r="B9299" t="s">
        <v>1725</v>
      </c>
      <c r="D9299" s="14">
        <v>38.840000000000003</v>
      </c>
      <c r="F9299">
        <v>38.840000000000003</v>
      </c>
    </row>
    <row r="9300" spans="2:6">
      <c r="B9300" t="s">
        <v>1734</v>
      </c>
      <c r="D9300" s="14">
        <v>144.9</v>
      </c>
      <c r="F9300">
        <v>144.9</v>
      </c>
    </row>
    <row r="9301" spans="2:6">
      <c r="B9301" t="s">
        <v>1741</v>
      </c>
      <c r="D9301" s="14">
        <v>41.3</v>
      </c>
      <c r="F9301">
        <v>41.3</v>
      </c>
    </row>
    <row r="9302" spans="2:6">
      <c r="B9302" t="s">
        <v>1766</v>
      </c>
      <c r="D9302" s="14">
        <v>84.42</v>
      </c>
      <c r="F9302">
        <v>84.42</v>
      </c>
    </row>
    <row r="9303" spans="2:6">
      <c r="B9303" t="s">
        <v>1771</v>
      </c>
      <c r="D9303" s="14">
        <v>268.02</v>
      </c>
      <c r="F9303">
        <v>268.02</v>
      </c>
    </row>
    <row r="9304" spans="2:6">
      <c r="B9304" t="s">
        <v>1773</v>
      </c>
      <c r="D9304" s="14">
        <v>40.32</v>
      </c>
      <c r="F9304">
        <v>40.32</v>
      </c>
    </row>
    <row r="9305" spans="2:6">
      <c r="B9305" t="s">
        <v>1778</v>
      </c>
      <c r="D9305" s="14">
        <v>17.95</v>
      </c>
      <c r="F9305">
        <v>17.95</v>
      </c>
    </row>
    <row r="9306" spans="2:6">
      <c r="B9306" t="s">
        <v>1785</v>
      </c>
      <c r="D9306" s="14">
        <v>18.899999999999999</v>
      </c>
      <c r="F9306">
        <v>18.899999999999999</v>
      </c>
    </row>
    <row r="9307" spans="2:6">
      <c r="B9307" t="s">
        <v>1788</v>
      </c>
      <c r="D9307" s="14">
        <v>252.26</v>
      </c>
      <c r="F9307">
        <v>252.26</v>
      </c>
    </row>
    <row r="9308" spans="2:6">
      <c r="B9308" t="s">
        <v>1794</v>
      </c>
      <c r="D9308" s="14">
        <v>99.87</v>
      </c>
      <c r="F9308">
        <v>99.87</v>
      </c>
    </row>
    <row r="9309" spans="2:6">
      <c r="B9309" t="s">
        <v>1805</v>
      </c>
      <c r="D9309" s="14">
        <v>224</v>
      </c>
      <c r="F9309">
        <v>224</v>
      </c>
    </row>
    <row r="9310" spans="2:6">
      <c r="B9310" t="s">
        <v>1826</v>
      </c>
      <c r="D9310" s="14">
        <v>191.56</v>
      </c>
      <c r="F9310">
        <v>191.56</v>
      </c>
    </row>
    <row r="9311" spans="2:6">
      <c r="B9311" t="s">
        <v>1828</v>
      </c>
      <c r="D9311" s="14">
        <v>194</v>
      </c>
      <c r="F9311">
        <v>194</v>
      </c>
    </row>
    <row r="9312" spans="2:6">
      <c r="B9312" t="s">
        <v>1836</v>
      </c>
      <c r="D9312" s="14">
        <v>71.61</v>
      </c>
      <c r="F9312">
        <v>71.61</v>
      </c>
    </row>
    <row r="9313" spans="2:6">
      <c r="B9313" t="s">
        <v>1839</v>
      </c>
      <c r="D9313" s="14">
        <v>13.42</v>
      </c>
      <c r="F9313">
        <v>13.42</v>
      </c>
    </row>
    <row r="9314" spans="2:6">
      <c r="B9314" t="s">
        <v>1840</v>
      </c>
      <c r="D9314" s="14">
        <v>25.19</v>
      </c>
      <c r="F9314">
        <v>25.19</v>
      </c>
    </row>
    <row r="9315" spans="2:6">
      <c r="B9315" t="s">
        <v>1846</v>
      </c>
      <c r="D9315" s="14">
        <v>57.12</v>
      </c>
      <c r="F9315">
        <v>57.12</v>
      </c>
    </row>
    <row r="9316" spans="2:6">
      <c r="B9316" t="s">
        <v>1847</v>
      </c>
      <c r="D9316" s="14">
        <v>244.54</v>
      </c>
      <c r="F9316">
        <v>244.54</v>
      </c>
    </row>
    <row r="9317" spans="2:6">
      <c r="B9317" t="s">
        <v>1852</v>
      </c>
      <c r="D9317" s="14">
        <v>28.95</v>
      </c>
      <c r="F9317">
        <v>28.95</v>
      </c>
    </row>
    <row r="9318" spans="2:6">
      <c r="B9318" t="s">
        <v>1870</v>
      </c>
      <c r="D9318" s="14">
        <v>47.42</v>
      </c>
      <c r="F9318">
        <v>47.42</v>
      </c>
    </row>
    <row r="9319" spans="2:6">
      <c r="B9319" t="s">
        <v>1879</v>
      </c>
      <c r="D9319" s="14">
        <v>23.02</v>
      </c>
      <c r="F9319">
        <v>23.02</v>
      </c>
    </row>
    <row r="9320" spans="2:6">
      <c r="B9320" t="s">
        <v>1882</v>
      </c>
      <c r="D9320" s="14">
        <v>12.38</v>
      </c>
      <c r="F9320">
        <v>12.38</v>
      </c>
    </row>
    <row r="9321" spans="2:6">
      <c r="B9321" t="s">
        <v>1887</v>
      </c>
      <c r="D9321" s="14">
        <v>52.02</v>
      </c>
      <c r="F9321">
        <v>52.02</v>
      </c>
    </row>
    <row r="9322" spans="2:6">
      <c r="B9322" t="s">
        <v>1894</v>
      </c>
      <c r="D9322" s="14">
        <v>64.95</v>
      </c>
      <c r="F9322">
        <v>64.95</v>
      </c>
    </row>
    <row r="9323" spans="2:6">
      <c r="B9323" t="s">
        <v>1900</v>
      </c>
      <c r="D9323" s="14">
        <v>207.21</v>
      </c>
      <c r="F9323">
        <v>207.21</v>
      </c>
    </row>
    <row r="9324" spans="2:6">
      <c r="B9324" t="s">
        <v>1907</v>
      </c>
      <c r="D9324" s="14">
        <v>11.96</v>
      </c>
      <c r="F9324">
        <v>11.96</v>
      </c>
    </row>
    <row r="9325" spans="2:6">
      <c r="B9325" t="s">
        <v>1911</v>
      </c>
      <c r="D9325" s="14">
        <v>25.26</v>
      </c>
      <c r="F9325">
        <v>25.26</v>
      </c>
    </row>
    <row r="9326" spans="2:6">
      <c r="B9326" t="s">
        <v>1921</v>
      </c>
      <c r="D9326" s="14">
        <v>27.29</v>
      </c>
      <c r="F9326">
        <v>27.29</v>
      </c>
    </row>
    <row r="9327" spans="2:6">
      <c r="B9327" t="s">
        <v>1928</v>
      </c>
      <c r="D9327" s="14">
        <v>331.87</v>
      </c>
      <c r="F9327">
        <v>331.87</v>
      </c>
    </row>
    <row r="9328" spans="2:6">
      <c r="B9328" t="s">
        <v>1937</v>
      </c>
      <c r="D9328" s="14">
        <v>36.01</v>
      </c>
      <c r="F9328">
        <v>36.01</v>
      </c>
    </row>
    <row r="9329" spans="2:6">
      <c r="B9329" t="s">
        <v>1943</v>
      </c>
      <c r="D9329" s="14">
        <v>290.16000000000003</v>
      </c>
      <c r="F9329">
        <v>290.16000000000003</v>
      </c>
    </row>
    <row r="9330" spans="2:6">
      <c r="B9330" t="s">
        <v>1960</v>
      </c>
      <c r="D9330" s="14">
        <v>130.46</v>
      </c>
      <c r="F9330">
        <v>130.46</v>
      </c>
    </row>
    <row r="9331" spans="2:6">
      <c r="B9331" t="s">
        <v>1972</v>
      </c>
      <c r="D9331" s="14">
        <v>72.349999999999994</v>
      </c>
      <c r="F9331">
        <v>72.349999999999994</v>
      </c>
    </row>
    <row r="9332" spans="2:6">
      <c r="B9332" t="s">
        <v>1973</v>
      </c>
      <c r="D9332" s="14">
        <v>42.16</v>
      </c>
      <c r="F9332">
        <v>42.16</v>
      </c>
    </row>
    <row r="9333" spans="2:6">
      <c r="B9333" t="s">
        <v>1979</v>
      </c>
      <c r="D9333" s="14">
        <v>32.380000000000003</v>
      </c>
      <c r="F9333">
        <v>32.380000000000003</v>
      </c>
    </row>
    <row r="9334" spans="2:6">
      <c r="B9334" t="s">
        <v>1980</v>
      </c>
      <c r="D9334" s="14">
        <v>27.29</v>
      </c>
      <c r="F9334">
        <v>27.29</v>
      </c>
    </row>
    <row r="9335" spans="2:6">
      <c r="B9335" t="s">
        <v>1984</v>
      </c>
      <c r="D9335" s="14">
        <v>133.88999999999999</v>
      </c>
      <c r="F9335">
        <v>133.88999999999999</v>
      </c>
    </row>
    <row r="9336" spans="2:6">
      <c r="B9336" t="s">
        <v>2014</v>
      </c>
      <c r="D9336" s="14">
        <v>58.1</v>
      </c>
      <c r="F9336">
        <v>58.1</v>
      </c>
    </row>
    <row r="9337" spans="2:6">
      <c r="B9337" t="s">
        <v>2018</v>
      </c>
      <c r="D9337" s="14">
        <v>345.55</v>
      </c>
      <c r="F9337">
        <v>345.55</v>
      </c>
    </row>
    <row r="9338" spans="2:6">
      <c r="B9338" t="s">
        <v>2026</v>
      </c>
      <c r="D9338" s="14">
        <v>100.78</v>
      </c>
      <c r="F9338">
        <v>100.78</v>
      </c>
    </row>
    <row r="9339" spans="2:6">
      <c r="B9339" t="s">
        <v>2031</v>
      </c>
      <c r="D9339" s="14">
        <v>70.87</v>
      </c>
      <c r="F9339">
        <v>70.87</v>
      </c>
    </row>
    <row r="9340" spans="2:6">
      <c r="B9340" t="s">
        <v>2033</v>
      </c>
      <c r="D9340" s="14">
        <v>42.32</v>
      </c>
      <c r="F9340">
        <v>42.32</v>
      </c>
    </row>
    <row r="9341" spans="2:6">
      <c r="B9341" t="s">
        <v>2035</v>
      </c>
      <c r="D9341" s="14">
        <v>128.36000000000001</v>
      </c>
      <c r="F9341">
        <v>128.36000000000001</v>
      </c>
    </row>
    <row r="9342" spans="2:6">
      <c r="B9342" t="s">
        <v>2047</v>
      </c>
      <c r="D9342" s="14">
        <v>96.74</v>
      </c>
      <c r="F9342">
        <v>96.74</v>
      </c>
    </row>
    <row r="9343" spans="2:6">
      <c r="B9343" t="s">
        <v>2063</v>
      </c>
      <c r="D9343" s="14">
        <v>70.62</v>
      </c>
      <c r="F9343">
        <v>70.62</v>
      </c>
    </row>
    <row r="9344" spans="2:6">
      <c r="B9344" t="s">
        <v>2064</v>
      </c>
      <c r="D9344" s="14">
        <v>57.15</v>
      </c>
      <c r="F9344">
        <v>57.15</v>
      </c>
    </row>
    <row r="9345" spans="2:6">
      <c r="B9345" t="s">
        <v>2068</v>
      </c>
      <c r="D9345" s="14">
        <v>37.5</v>
      </c>
      <c r="F9345">
        <v>37.5</v>
      </c>
    </row>
    <row r="9346" spans="2:6">
      <c r="B9346" t="s">
        <v>2071</v>
      </c>
      <c r="D9346" s="14">
        <v>54.89</v>
      </c>
      <c r="F9346">
        <v>54.89</v>
      </c>
    </row>
    <row r="9347" spans="2:6">
      <c r="B9347" t="s">
        <v>2072</v>
      </c>
      <c r="D9347" s="14">
        <v>191.56</v>
      </c>
      <c r="F9347">
        <v>191.56</v>
      </c>
    </row>
    <row r="9348" spans="2:6">
      <c r="B9348" t="s">
        <v>2075</v>
      </c>
      <c r="D9348" s="14">
        <v>97.32</v>
      </c>
      <c r="F9348">
        <v>97.32</v>
      </c>
    </row>
    <row r="9349" spans="2:6">
      <c r="B9349" t="s">
        <v>2077</v>
      </c>
      <c r="D9349" s="14">
        <v>101.23</v>
      </c>
      <c r="F9349">
        <v>101.23</v>
      </c>
    </row>
    <row r="9350" spans="2:6">
      <c r="B9350" t="s">
        <v>2083</v>
      </c>
      <c r="D9350" s="14">
        <v>130.46</v>
      </c>
      <c r="F9350">
        <v>130.46</v>
      </c>
    </row>
    <row r="9351" spans="2:6">
      <c r="B9351" t="s">
        <v>2084</v>
      </c>
      <c r="D9351" s="14">
        <v>212.8</v>
      </c>
      <c r="F9351">
        <v>212.8</v>
      </c>
    </row>
    <row r="9352" spans="2:6">
      <c r="B9352" t="s">
        <v>2097</v>
      </c>
      <c r="D9352" s="14">
        <v>57.44</v>
      </c>
      <c r="F9352">
        <v>57.44</v>
      </c>
    </row>
    <row r="9353" spans="2:6">
      <c r="B9353" t="s">
        <v>2099</v>
      </c>
      <c r="D9353" s="14">
        <v>32.85</v>
      </c>
      <c r="F9353">
        <v>32.85</v>
      </c>
    </row>
    <row r="9354" spans="2:6">
      <c r="B9354" t="s">
        <v>2110</v>
      </c>
      <c r="D9354" s="14">
        <v>66.680000000000007</v>
      </c>
      <c r="F9354">
        <v>66.680000000000007</v>
      </c>
    </row>
    <row r="9355" spans="2:6">
      <c r="B9355" t="s">
        <v>2114</v>
      </c>
      <c r="D9355" s="14">
        <v>12.57</v>
      </c>
      <c r="F9355">
        <v>12.57</v>
      </c>
    </row>
    <row r="9356" spans="2:6">
      <c r="B9356" t="s">
        <v>2148</v>
      </c>
      <c r="D9356" s="14">
        <v>25.53</v>
      </c>
      <c r="F9356">
        <v>25.53</v>
      </c>
    </row>
    <row r="9357" spans="2:6">
      <c r="B9357" t="s">
        <v>2157</v>
      </c>
      <c r="D9357" s="14">
        <v>20.16</v>
      </c>
      <c r="F9357">
        <v>20.16</v>
      </c>
    </row>
    <row r="9358" spans="2:6">
      <c r="B9358" t="s">
        <v>2165</v>
      </c>
      <c r="D9358" s="14">
        <v>51.95</v>
      </c>
      <c r="F9358">
        <v>51.95</v>
      </c>
    </row>
    <row r="9359" spans="2:6">
      <c r="B9359" t="s">
        <v>2170</v>
      </c>
      <c r="D9359" s="14">
        <v>17.27</v>
      </c>
      <c r="F9359">
        <v>17.27</v>
      </c>
    </row>
    <row r="9360" spans="2:6">
      <c r="B9360" t="s">
        <v>2171</v>
      </c>
      <c r="D9360" s="14">
        <v>30.18</v>
      </c>
      <c r="F9360">
        <v>30.18</v>
      </c>
    </row>
    <row r="9361" spans="2:6">
      <c r="B9361" t="s">
        <v>2181</v>
      </c>
      <c r="D9361" s="14">
        <v>89.49</v>
      </c>
      <c r="F9361">
        <v>89.49</v>
      </c>
    </row>
    <row r="9362" spans="2:6">
      <c r="B9362" t="s">
        <v>2183</v>
      </c>
      <c r="D9362" s="14">
        <v>57.26</v>
      </c>
      <c r="F9362">
        <v>57.26</v>
      </c>
    </row>
    <row r="9363" spans="2:6">
      <c r="B9363" t="s">
        <v>2191</v>
      </c>
      <c r="D9363" s="14">
        <v>17.8</v>
      </c>
      <c r="F9363">
        <v>17.8</v>
      </c>
    </row>
    <row r="9364" spans="2:6">
      <c r="B9364" t="s">
        <v>2193</v>
      </c>
      <c r="D9364" s="14">
        <v>21.76</v>
      </c>
      <c r="F9364">
        <v>21.76</v>
      </c>
    </row>
    <row r="9365" spans="2:6">
      <c r="B9365" t="s">
        <v>2195</v>
      </c>
      <c r="D9365" s="14">
        <v>28.95</v>
      </c>
      <c r="F9365">
        <v>28.95</v>
      </c>
    </row>
    <row r="9366" spans="2:6">
      <c r="B9366" t="s">
        <v>2197</v>
      </c>
      <c r="D9366" s="14">
        <v>389.34</v>
      </c>
      <c r="F9366">
        <v>389.34</v>
      </c>
    </row>
    <row r="9367" spans="2:6">
      <c r="B9367" t="s">
        <v>2203</v>
      </c>
      <c r="D9367" s="14">
        <v>19.36</v>
      </c>
      <c r="F9367">
        <v>19.36</v>
      </c>
    </row>
    <row r="9368" spans="2:6">
      <c r="B9368" t="s">
        <v>2210</v>
      </c>
      <c r="D9368" s="14">
        <v>30.34</v>
      </c>
      <c r="F9368">
        <v>30.34</v>
      </c>
    </row>
    <row r="9369" spans="2:6">
      <c r="B9369" t="s">
        <v>2213</v>
      </c>
      <c r="D9369" s="14">
        <v>41.73</v>
      </c>
      <c r="F9369">
        <v>41.73</v>
      </c>
    </row>
    <row r="9370" spans="2:6">
      <c r="B9370" t="s">
        <v>2223</v>
      </c>
      <c r="D9370" s="14">
        <v>29.65</v>
      </c>
      <c r="F9370">
        <v>29.65</v>
      </c>
    </row>
    <row r="9371" spans="2:6">
      <c r="B9371" t="s">
        <v>2224</v>
      </c>
      <c r="D9371" s="14">
        <v>30.11</v>
      </c>
      <c r="F9371">
        <v>30.11</v>
      </c>
    </row>
    <row r="9372" spans="2:6">
      <c r="B9372" t="s">
        <v>2225</v>
      </c>
      <c r="D9372" s="14">
        <v>37.479999999999997</v>
      </c>
      <c r="F9372">
        <v>37.479999999999997</v>
      </c>
    </row>
    <row r="9373" spans="2:6">
      <c r="B9373" t="s">
        <v>2231</v>
      </c>
      <c r="D9373" s="14">
        <v>45.26</v>
      </c>
      <c r="F9373">
        <v>45.26</v>
      </c>
    </row>
    <row r="9374" spans="2:6">
      <c r="B9374" t="s">
        <v>2239</v>
      </c>
      <c r="D9374" s="14">
        <v>23.95</v>
      </c>
      <c r="F9374">
        <v>23.95</v>
      </c>
    </row>
    <row r="9375" spans="2:6">
      <c r="B9375" t="s">
        <v>2244</v>
      </c>
      <c r="D9375" s="14">
        <v>60.87</v>
      </c>
      <c r="F9375">
        <v>60.87</v>
      </c>
    </row>
    <row r="9376" spans="2:6">
      <c r="B9376" t="s">
        <v>2270</v>
      </c>
      <c r="D9376" s="14">
        <v>72.62</v>
      </c>
      <c r="F9376">
        <v>72.62</v>
      </c>
    </row>
    <row r="9377" spans="2:6">
      <c r="B9377" t="s">
        <v>2272</v>
      </c>
      <c r="D9377" s="14">
        <v>40.82</v>
      </c>
      <c r="F9377">
        <v>40.82</v>
      </c>
    </row>
    <row r="9378" spans="2:6">
      <c r="B9378" t="s">
        <v>2290</v>
      </c>
      <c r="D9378" s="14">
        <v>47.28</v>
      </c>
      <c r="F9378">
        <v>47.28</v>
      </c>
    </row>
    <row r="9379" spans="2:6">
      <c r="B9379" t="s">
        <v>2303</v>
      </c>
      <c r="D9379" s="14">
        <v>130.46</v>
      </c>
      <c r="F9379">
        <v>130.46</v>
      </c>
    </row>
    <row r="9380" spans="2:6">
      <c r="B9380" t="s">
        <v>2316</v>
      </c>
      <c r="D9380" s="14">
        <v>33.200000000000003</v>
      </c>
      <c r="F9380">
        <v>33.200000000000003</v>
      </c>
    </row>
    <row r="9381" spans="2:6">
      <c r="B9381" t="s">
        <v>2320</v>
      </c>
      <c r="D9381" s="14">
        <v>112.44</v>
      </c>
      <c r="F9381">
        <v>112.44</v>
      </c>
    </row>
    <row r="9382" spans="2:6">
      <c r="B9382" t="s">
        <v>2325</v>
      </c>
      <c r="D9382" s="14">
        <v>46.62</v>
      </c>
      <c r="F9382">
        <v>46.62</v>
      </c>
    </row>
    <row r="9383" spans="2:6">
      <c r="B9383" t="s">
        <v>2336</v>
      </c>
      <c r="D9383" s="14">
        <v>35.6</v>
      </c>
      <c r="F9383">
        <v>35.6</v>
      </c>
    </row>
    <row r="9384" spans="2:6">
      <c r="B9384" t="s">
        <v>2339</v>
      </c>
      <c r="D9384" s="14">
        <v>158</v>
      </c>
      <c r="F9384">
        <v>158</v>
      </c>
    </row>
    <row r="9385" spans="2:6">
      <c r="B9385" t="s">
        <v>2345</v>
      </c>
      <c r="D9385" s="14">
        <v>14.16</v>
      </c>
      <c r="F9385">
        <v>14.16</v>
      </c>
    </row>
    <row r="9386" spans="2:6">
      <c r="B9386" t="s">
        <v>2355</v>
      </c>
      <c r="D9386" s="14">
        <v>107.24</v>
      </c>
      <c r="F9386">
        <v>107.24</v>
      </c>
    </row>
    <row r="9387" spans="2:6">
      <c r="B9387" t="s">
        <v>2361</v>
      </c>
      <c r="D9387" s="14">
        <v>15.45</v>
      </c>
      <c r="F9387">
        <v>15.45</v>
      </c>
    </row>
    <row r="9388" spans="2:6">
      <c r="B9388" t="s">
        <v>2365</v>
      </c>
      <c r="D9388" s="14">
        <v>14.49</v>
      </c>
      <c r="F9388">
        <v>14.49</v>
      </c>
    </row>
    <row r="9389" spans="2:6">
      <c r="B9389" t="s">
        <v>2370</v>
      </c>
      <c r="D9389" s="14">
        <v>1052.94</v>
      </c>
      <c r="F9389">
        <v>1052.94</v>
      </c>
    </row>
    <row r="9390" spans="2:6">
      <c r="B9390" t="s">
        <v>2382</v>
      </c>
      <c r="D9390" s="14">
        <v>19.82</v>
      </c>
      <c r="F9390">
        <v>19.82</v>
      </c>
    </row>
    <row r="9391" spans="2:6">
      <c r="B9391" t="s">
        <v>2389</v>
      </c>
      <c r="D9391" s="14">
        <v>69.2</v>
      </c>
      <c r="F9391">
        <v>69.2</v>
      </c>
    </row>
    <row r="9392" spans="2:6">
      <c r="B9392" t="s">
        <v>2409</v>
      </c>
      <c r="D9392" s="14">
        <v>21.88</v>
      </c>
      <c r="F9392">
        <v>21.88</v>
      </c>
    </row>
    <row r="9393" spans="2:6">
      <c r="B9393" t="s">
        <v>2431</v>
      </c>
      <c r="D9393" s="14">
        <v>374</v>
      </c>
      <c r="F9393">
        <v>374</v>
      </c>
    </row>
    <row r="9394" spans="2:6">
      <c r="B9394" t="s">
        <v>2437</v>
      </c>
      <c r="D9394" s="14">
        <v>14.76</v>
      </c>
      <c r="F9394">
        <v>14.76</v>
      </c>
    </row>
    <row r="9395" spans="2:6">
      <c r="B9395" t="s">
        <v>2456</v>
      </c>
      <c r="D9395" s="14">
        <v>12.38</v>
      </c>
      <c r="F9395">
        <v>12.38</v>
      </c>
    </row>
    <row r="9396" spans="2:6">
      <c r="B9396" t="s">
        <v>2460</v>
      </c>
      <c r="D9396" s="14">
        <v>118.1</v>
      </c>
      <c r="F9396">
        <v>118.1</v>
      </c>
    </row>
    <row r="9397" spans="2:6">
      <c r="B9397" t="s">
        <v>2462</v>
      </c>
      <c r="D9397" s="14">
        <v>54.12</v>
      </c>
      <c r="F9397">
        <v>54.12</v>
      </c>
    </row>
    <row r="9398" spans="2:6">
      <c r="B9398" t="s">
        <v>2468</v>
      </c>
      <c r="D9398" s="14">
        <v>374</v>
      </c>
      <c r="F9398">
        <v>374</v>
      </c>
    </row>
    <row r="9399" spans="2:6">
      <c r="B9399" t="s">
        <v>2469</v>
      </c>
      <c r="D9399" s="14">
        <v>75.510000000000005</v>
      </c>
      <c r="F9399">
        <v>75.510000000000005</v>
      </c>
    </row>
    <row r="9400" spans="2:6">
      <c r="B9400" t="s">
        <v>2471</v>
      </c>
      <c r="D9400" s="14">
        <v>31.99</v>
      </c>
      <c r="F9400">
        <v>31.99</v>
      </c>
    </row>
    <row r="9401" spans="2:6">
      <c r="B9401" t="s">
        <v>2474</v>
      </c>
      <c r="D9401" s="14">
        <v>89.49</v>
      </c>
      <c r="F9401">
        <v>89.49</v>
      </c>
    </row>
    <row r="9402" spans="2:6">
      <c r="B9402" t="s">
        <v>2476</v>
      </c>
      <c r="D9402" s="14">
        <v>152.94</v>
      </c>
      <c r="F9402">
        <v>152.94</v>
      </c>
    </row>
    <row r="9403" spans="2:6">
      <c r="B9403" t="s">
        <v>2483</v>
      </c>
      <c r="D9403" s="14">
        <v>94.58</v>
      </c>
      <c r="F9403">
        <v>94.58</v>
      </c>
    </row>
    <row r="9404" spans="2:6">
      <c r="B9404" t="s">
        <v>2493</v>
      </c>
      <c r="D9404" s="14">
        <v>168</v>
      </c>
      <c r="F9404">
        <v>168</v>
      </c>
    </row>
    <row r="9405" spans="2:6">
      <c r="B9405" t="s">
        <v>2495</v>
      </c>
      <c r="D9405" s="14">
        <v>61.2</v>
      </c>
      <c r="F9405">
        <v>61.2</v>
      </c>
    </row>
    <row r="9406" spans="2:6">
      <c r="B9406" t="s">
        <v>2497</v>
      </c>
      <c r="D9406" s="14">
        <v>45.89</v>
      </c>
      <c r="F9406">
        <v>45.89</v>
      </c>
    </row>
    <row r="9407" spans="2:6">
      <c r="B9407" t="s">
        <v>2503</v>
      </c>
      <c r="D9407" s="14">
        <v>20.29</v>
      </c>
      <c r="F9407">
        <v>20.29</v>
      </c>
    </row>
    <row r="9408" spans="2:6">
      <c r="B9408" t="s">
        <v>2506</v>
      </c>
      <c r="D9408" s="14">
        <v>62.98</v>
      </c>
      <c r="F9408">
        <v>62.98</v>
      </c>
    </row>
    <row r="9409" spans="2:6">
      <c r="B9409" t="s">
        <v>2508</v>
      </c>
      <c r="D9409" s="14">
        <v>52.47</v>
      </c>
      <c r="F9409">
        <v>52.47</v>
      </c>
    </row>
    <row r="9410" spans="2:6">
      <c r="B9410" t="s">
        <v>2509</v>
      </c>
      <c r="D9410" s="14">
        <v>23.07</v>
      </c>
      <c r="F9410">
        <v>23.07</v>
      </c>
    </row>
    <row r="9411" spans="2:6">
      <c r="B9411" t="s">
        <v>2511</v>
      </c>
      <c r="D9411" s="14">
        <v>147.13</v>
      </c>
      <c r="F9411">
        <v>147.13</v>
      </c>
    </row>
    <row r="9412" spans="2:6">
      <c r="B9412" t="s">
        <v>2513</v>
      </c>
      <c r="D9412" s="14">
        <v>49</v>
      </c>
      <c r="F9412">
        <v>49</v>
      </c>
    </row>
    <row r="9413" spans="2:6">
      <c r="B9413" t="s">
        <v>2518</v>
      </c>
      <c r="D9413" s="14">
        <v>53.96</v>
      </c>
      <c r="F9413">
        <v>53.96</v>
      </c>
    </row>
    <row r="9414" spans="2:6">
      <c r="B9414" t="s">
        <v>2525</v>
      </c>
      <c r="D9414" s="14">
        <v>44.37</v>
      </c>
      <c r="F9414">
        <v>44.37</v>
      </c>
    </row>
    <row r="9415" spans="2:6">
      <c r="B9415" t="s">
        <v>2528</v>
      </c>
      <c r="D9415" s="14">
        <v>25.2</v>
      </c>
      <c r="F9415">
        <v>25.2</v>
      </c>
    </row>
    <row r="9416" spans="2:6">
      <c r="B9416" t="s">
        <v>2529</v>
      </c>
      <c r="D9416" s="14">
        <v>315.32</v>
      </c>
      <c r="F9416">
        <v>315.32</v>
      </c>
    </row>
    <row r="9417" spans="2:6">
      <c r="B9417" t="s">
        <v>2559</v>
      </c>
      <c r="D9417" s="14">
        <v>262.47000000000003</v>
      </c>
      <c r="F9417">
        <v>262.47000000000003</v>
      </c>
    </row>
    <row r="9418" spans="2:6">
      <c r="B9418" t="s">
        <v>2571</v>
      </c>
      <c r="D9418" s="14">
        <v>57.27</v>
      </c>
      <c r="F9418">
        <v>57.27</v>
      </c>
    </row>
    <row r="9419" spans="2:6">
      <c r="B9419" t="s">
        <v>2580</v>
      </c>
      <c r="D9419" s="14">
        <v>89.72</v>
      </c>
      <c r="F9419">
        <v>89.72</v>
      </c>
    </row>
    <row r="9420" spans="2:6">
      <c r="B9420" t="s">
        <v>2601</v>
      </c>
      <c r="D9420" s="14">
        <v>28.99</v>
      </c>
      <c r="F9420">
        <v>28.99</v>
      </c>
    </row>
    <row r="9421" spans="2:6">
      <c r="B9421" t="s">
        <v>2621</v>
      </c>
      <c r="D9421" s="14">
        <v>10.95</v>
      </c>
      <c r="F9421">
        <v>10.95</v>
      </c>
    </row>
    <row r="9422" spans="2:6">
      <c r="B9422" t="s">
        <v>2639</v>
      </c>
      <c r="D9422" s="14">
        <v>228.93</v>
      </c>
      <c r="F9422">
        <v>228.93</v>
      </c>
    </row>
    <row r="9423" spans="2:6">
      <c r="B9423" t="s">
        <v>2642</v>
      </c>
      <c r="D9423" s="14">
        <v>17.46</v>
      </c>
      <c r="F9423">
        <v>17.46</v>
      </c>
    </row>
    <row r="9424" spans="2:6">
      <c r="B9424" t="s">
        <v>2648</v>
      </c>
      <c r="D9424" s="14">
        <v>186.02</v>
      </c>
      <c r="F9424">
        <v>186.02</v>
      </c>
    </row>
    <row r="9425" spans="2:6">
      <c r="B9425" t="s">
        <v>2672</v>
      </c>
      <c r="D9425" s="14">
        <v>55.93</v>
      </c>
      <c r="F9425">
        <v>55.93</v>
      </c>
    </row>
    <row r="9426" spans="2:6">
      <c r="B9426" t="s">
        <v>2685</v>
      </c>
      <c r="D9426" s="14">
        <v>18.98</v>
      </c>
      <c r="F9426">
        <v>18.98</v>
      </c>
    </row>
    <row r="9427" spans="2:6">
      <c r="B9427" t="s">
        <v>2688</v>
      </c>
      <c r="D9427" s="14">
        <v>36.229999999999997</v>
      </c>
      <c r="F9427">
        <v>36.229999999999997</v>
      </c>
    </row>
    <row r="9428" spans="2:6">
      <c r="B9428" t="s">
        <v>2692</v>
      </c>
      <c r="D9428" s="14">
        <v>233.08</v>
      </c>
      <c r="F9428">
        <v>233.08</v>
      </c>
    </row>
    <row r="9429" spans="2:6">
      <c r="B9429" t="s">
        <v>2699</v>
      </c>
      <c r="D9429" s="14">
        <v>21.63</v>
      </c>
      <c r="F9429">
        <v>21.63</v>
      </c>
    </row>
    <row r="9430" spans="2:6">
      <c r="B9430" t="s">
        <v>2702</v>
      </c>
      <c r="D9430" s="14">
        <v>54.89</v>
      </c>
      <c r="F9430">
        <v>54.89</v>
      </c>
    </row>
    <row r="9431" spans="2:6">
      <c r="B9431" t="s">
        <v>2717</v>
      </c>
      <c r="D9431" s="14">
        <v>186.02</v>
      </c>
      <c r="F9431">
        <v>186.02</v>
      </c>
    </row>
    <row r="9432" spans="2:6">
      <c r="B9432" t="s">
        <v>2742</v>
      </c>
      <c r="D9432" s="14">
        <v>73.239999999999995</v>
      </c>
      <c r="F9432">
        <v>73.239999999999995</v>
      </c>
    </row>
    <row r="9433" spans="2:6">
      <c r="B9433" t="s">
        <v>2763</v>
      </c>
      <c r="D9433" s="14">
        <v>52.15</v>
      </c>
      <c r="F9433">
        <v>52.15</v>
      </c>
    </row>
    <row r="9434" spans="2:6">
      <c r="B9434" t="s">
        <v>2781</v>
      </c>
      <c r="D9434" s="14">
        <v>31.99</v>
      </c>
      <c r="F9434">
        <v>31.99</v>
      </c>
    </row>
    <row r="9435" spans="2:6">
      <c r="B9435" t="s">
        <v>2802</v>
      </c>
      <c r="D9435" s="14">
        <v>82.32</v>
      </c>
      <c r="F9435">
        <v>82.32</v>
      </c>
    </row>
    <row r="9436" spans="2:6">
      <c r="B9436" t="s">
        <v>2816</v>
      </c>
      <c r="D9436" s="14">
        <v>130.46</v>
      </c>
      <c r="F9436">
        <v>130.46</v>
      </c>
    </row>
    <row r="9437" spans="2:6">
      <c r="B9437" t="s">
        <v>2823</v>
      </c>
      <c r="D9437" s="14">
        <v>43.52</v>
      </c>
      <c r="F9437">
        <v>43.52</v>
      </c>
    </row>
    <row r="9438" spans="2:6">
      <c r="B9438" t="s">
        <v>2827</v>
      </c>
      <c r="D9438" s="14">
        <v>355.3</v>
      </c>
      <c r="F9438">
        <v>355.3</v>
      </c>
    </row>
    <row r="9439" spans="2:6">
      <c r="B9439" t="s">
        <v>2849</v>
      </c>
      <c r="D9439" s="14">
        <v>32.94</v>
      </c>
      <c r="F9439">
        <v>32.94</v>
      </c>
    </row>
    <row r="9440" spans="2:6">
      <c r="B9440" t="s">
        <v>2851</v>
      </c>
      <c r="D9440" s="14">
        <v>155.13999999999999</v>
      </c>
      <c r="F9440">
        <v>155.13999999999999</v>
      </c>
    </row>
    <row r="9441" spans="2:6">
      <c r="B9441" t="s">
        <v>2860</v>
      </c>
      <c r="D9441" s="14">
        <v>331.87</v>
      </c>
      <c r="F9441">
        <v>331.87</v>
      </c>
    </row>
    <row r="9442" spans="2:6">
      <c r="B9442" t="s">
        <v>2876</v>
      </c>
      <c r="D9442" s="14">
        <v>42.9</v>
      </c>
      <c r="F9442">
        <v>42.9</v>
      </c>
    </row>
    <row r="9443" spans="2:6">
      <c r="B9443" t="s">
        <v>2877</v>
      </c>
      <c r="D9443" s="14">
        <v>297.87</v>
      </c>
      <c r="F9443">
        <v>297.87</v>
      </c>
    </row>
    <row r="9444" spans="2:6">
      <c r="B9444" t="s">
        <v>2878</v>
      </c>
      <c r="D9444" s="14">
        <v>104.86</v>
      </c>
      <c r="F9444">
        <v>104.86</v>
      </c>
    </row>
    <row r="9445" spans="2:6">
      <c r="B9445" t="s">
        <v>2887</v>
      </c>
      <c r="D9445" s="14">
        <v>15.48</v>
      </c>
      <c r="F9445">
        <v>15.48</v>
      </c>
    </row>
    <row r="9446" spans="2:6">
      <c r="B9446" t="s">
        <v>2896</v>
      </c>
      <c r="D9446" s="14">
        <v>165.74</v>
      </c>
      <c r="F9446">
        <v>165.74</v>
      </c>
    </row>
    <row r="9447" spans="2:6">
      <c r="B9447" t="s">
        <v>2916</v>
      </c>
      <c r="D9447" s="14">
        <v>28.77</v>
      </c>
      <c r="F9447">
        <v>28.77</v>
      </c>
    </row>
    <row r="9448" spans="2:6">
      <c r="B9448" t="s">
        <v>2928</v>
      </c>
      <c r="D9448" s="14">
        <v>220.34</v>
      </c>
      <c r="F9448">
        <v>220.34</v>
      </c>
    </row>
    <row r="9449" spans="2:6">
      <c r="B9449" t="s">
        <v>2935</v>
      </c>
      <c r="D9449" s="14">
        <v>46.95</v>
      </c>
      <c r="F9449">
        <v>46.95</v>
      </c>
    </row>
    <row r="9450" spans="2:6">
      <c r="B9450" t="s">
        <v>2936</v>
      </c>
      <c r="D9450" s="14">
        <v>80.319999999999993</v>
      </c>
      <c r="F9450">
        <v>80.319999999999993</v>
      </c>
    </row>
    <row r="9451" spans="2:6">
      <c r="B9451" t="s">
        <v>2938</v>
      </c>
      <c r="D9451" s="14">
        <v>37.17</v>
      </c>
      <c r="F9451">
        <v>37.17</v>
      </c>
    </row>
    <row r="9452" spans="2:6">
      <c r="B9452" t="s">
        <v>2939</v>
      </c>
      <c r="D9452" s="14">
        <v>95.33</v>
      </c>
      <c r="F9452">
        <v>95.33</v>
      </c>
    </row>
    <row r="9453" spans="2:6">
      <c r="B9453" t="s">
        <v>2949</v>
      </c>
      <c r="D9453" s="14">
        <v>67.62</v>
      </c>
      <c r="F9453">
        <v>67.62</v>
      </c>
    </row>
    <row r="9454" spans="2:6">
      <c r="B9454" t="s">
        <v>2954</v>
      </c>
      <c r="D9454" s="14">
        <v>191.56</v>
      </c>
      <c r="F9454">
        <v>191.56</v>
      </c>
    </row>
    <row r="9455" spans="2:6">
      <c r="B9455" t="s">
        <v>2955</v>
      </c>
      <c r="D9455" s="14">
        <v>130.46</v>
      </c>
      <c r="F9455">
        <v>130.46</v>
      </c>
    </row>
    <row r="9456" spans="2:6">
      <c r="B9456" t="s">
        <v>2961</v>
      </c>
      <c r="D9456" s="14">
        <v>39.6</v>
      </c>
      <c r="F9456">
        <v>39.6</v>
      </c>
    </row>
    <row r="9457" spans="2:6">
      <c r="B9457" t="s">
        <v>2962</v>
      </c>
      <c r="D9457" s="14">
        <v>50.78</v>
      </c>
      <c r="F9457">
        <v>50.78</v>
      </c>
    </row>
    <row r="9458" spans="2:6">
      <c r="B9458" t="s">
        <v>2964</v>
      </c>
      <c r="D9458" s="14">
        <v>11.59</v>
      </c>
      <c r="F9458">
        <v>11.59</v>
      </c>
    </row>
    <row r="9459" spans="2:6">
      <c r="B9459" t="s">
        <v>2966</v>
      </c>
      <c r="D9459" s="14">
        <v>21.62</v>
      </c>
      <c r="F9459">
        <v>21.62</v>
      </c>
    </row>
    <row r="9460" spans="2:6">
      <c r="B9460" t="s">
        <v>2973</v>
      </c>
      <c r="D9460" s="14">
        <v>26.07</v>
      </c>
      <c r="F9460">
        <v>26.07</v>
      </c>
    </row>
    <row r="9461" spans="2:6">
      <c r="B9461" t="s">
        <v>2981</v>
      </c>
      <c r="D9461" s="14">
        <v>52.35</v>
      </c>
      <c r="F9461">
        <v>52.35</v>
      </c>
    </row>
    <row r="9462" spans="2:6">
      <c r="B9462" t="s">
        <v>2985</v>
      </c>
      <c r="D9462" s="14">
        <v>33.99</v>
      </c>
      <c r="F9462">
        <v>33.99</v>
      </c>
    </row>
    <row r="9463" spans="2:6">
      <c r="B9463" t="s">
        <v>2987</v>
      </c>
      <c r="D9463" s="14">
        <v>98.75</v>
      </c>
      <c r="F9463">
        <v>98.75</v>
      </c>
    </row>
    <row r="9464" spans="2:6">
      <c r="B9464" t="s">
        <v>2992</v>
      </c>
      <c r="D9464" s="14">
        <v>67.180000000000007</v>
      </c>
      <c r="F9464">
        <v>67.180000000000007</v>
      </c>
    </row>
    <row r="9465" spans="2:6">
      <c r="B9465" t="s">
        <v>2998</v>
      </c>
      <c r="D9465" s="14">
        <v>73.98</v>
      </c>
      <c r="F9465">
        <v>73.98</v>
      </c>
    </row>
    <row r="9466" spans="2:6">
      <c r="B9466" t="s">
        <v>2999</v>
      </c>
      <c r="D9466" s="14">
        <v>17.8</v>
      </c>
      <c r="F9466">
        <v>17.8</v>
      </c>
    </row>
    <row r="9467" spans="2:6">
      <c r="B9467" t="s">
        <v>3003</v>
      </c>
      <c r="D9467" s="14">
        <v>20.3</v>
      </c>
      <c r="F9467">
        <v>20.3</v>
      </c>
    </row>
    <row r="9468" spans="2:6">
      <c r="B9468" t="s">
        <v>3031</v>
      </c>
      <c r="D9468" s="14">
        <v>43.33</v>
      </c>
      <c r="F9468">
        <v>43.33</v>
      </c>
    </row>
    <row r="9469" spans="2:6">
      <c r="B9469" t="s">
        <v>3048</v>
      </c>
      <c r="D9469" s="14">
        <v>224</v>
      </c>
      <c r="F9469">
        <v>224</v>
      </c>
    </row>
    <row r="9470" spans="2:6">
      <c r="B9470" t="s">
        <v>3060</v>
      </c>
      <c r="D9470" s="14">
        <v>17.95</v>
      </c>
      <c r="F9470">
        <v>17.95</v>
      </c>
    </row>
    <row r="9471" spans="2:6">
      <c r="B9471" t="s">
        <v>3061</v>
      </c>
      <c r="D9471" s="14">
        <v>58.31</v>
      </c>
      <c r="F9471">
        <v>58.31</v>
      </c>
    </row>
    <row r="9472" spans="2:6">
      <c r="B9472" t="s">
        <v>3067</v>
      </c>
      <c r="D9472" s="14">
        <v>108.28</v>
      </c>
      <c r="F9472">
        <v>108.28</v>
      </c>
    </row>
    <row r="9473" spans="2:6">
      <c r="B9473" t="s">
        <v>3069</v>
      </c>
      <c r="D9473" s="14">
        <v>178.22</v>
      </c>
      <c r="F9473">
        <v>178.22</v>
      </c>
    </row>
    <row r="9474" spans="2:6">
      <c r="B9474" t="s">
        <v>3075</v>
      </c>
      <c r="D9474" s="14">
        <v>199</v>
      </c>
      <c r="F9474">
        <v>199</v>
      </c>
    </row>
    <row r="9475" spans="2:6">
      <c r="B9475" t="s">
        <v>3079</v>
      </c>
      <c r="D9475" s="14">
        <v>298.5</v>
      </c>
      <c r="F9475">
        <v>298.5</v>
      </c>
    </row>
    <row r="9476" spans="2:6">
      <c r="B9476" t="s">
        <v>3082</v>
      </c>
      <c r="D9476" s="14">
        <v>25.2</v>
      </c>
      <c r="F9476">
        <v>25.2</v>
      </c>
    </row>
    <row r="9477" spans="2:6">
      <c r="B9477" t="s">
        <v>3083</v>
      </c>
      <c r="D9477" s="14">
        <v>14.73</v>
      </c>
      <c r="F9477">
        <v>14.73</v>
      </c>
    </row>
    <row r="9478" spans="2:6">
      <c r="B9478" t="s">
        <v>3091</v>
      </c>
      <c r="D9478" s="14">
        <v>44.09</v>
      </c>
      <c r="F9478">
        <v>44.09</v>
      </c>
    </row>
    <row r="9479" spans="2:6">
      <c r="B9479" t="s">
        <v>3093</v>
      </c>
      <c r="D9479" s="14">
        <v>42.74</v>
      </c>
      <c r="F9479">
        <v>42.74</v>
      </c>
    </row>
    <row r="9480" spans="2:6">
      <c r="B9480" t="s">
        <v>3097</v>
      </c>
      <c r="D9480" s="14">
        <v>148.56</v>
      </c>
      <c r="F9480">
        <v>148.56</v>
      </c>
    </row>
    <row r="9481" spans="2:6">
      <c r="B9481" t="s">
        <v>3101</v>
      </c>
      <c r="D9481" s="14">
        <v>224.36</v>
      </c>
      <c r="F9481">
        <v>224.36</v>
      </c>
    </row>
    <row r="9482" spans="2:6">
      <c r="B9482" t="s">
        <v>3113</v>
      </c>
      <c r="D9482" s="14">
        <v>56.54</v>
      </c>
      <c r="F9482">
        <v>56.54</v>
      </c>
    </row>
    <row r="9483" spans="2:6">
      <c r="B9483" t="s">
        <v>3114</v>
      </c>
      <c r="D9483" s="14">
        <v>22.04</v>
      </c>
      <c r="F9483">
        <v>22.04</v>
      </c>
    </row>
    <row r="9484" spans="2:6">
      <c r="B9484" t="s">
        <v>3115</v>
      </c>
      <c r="D9484" s="14">
        <v>58.7</v>
      </c>
      <c r="F9484">
        <v>58.7</v>
      </c>
    </row>
    <row r="9485" spans="2:6">
      <c r="B9485" t="s">
        <v>3124</v>
      </c>
      <c r="D9485" s="14">
        <v>36.229999999999997</v>
      </c>
      <c r="F9485">
        <v>36.229999999999997</v>
      </c>
    </row>
    <row r="9486" spans="2:6">
      <c r="B9486" t="s">
        <v>3126</v>
      </c>
      <c r="D9486" s="14">
        <v>228.23</v>
      </c>
      <c r="F9486">
        <v>228.23</v>
      </c>
    </row>
    <row r="9487" spans="2:6">
      <c r="B9487" t="s">
        <v>3132</v>
      </c>
      <c r="D9487" s="14">
        <v>145.31</v>
      </c>
      <c r="F9487">
        <v>145.31</v>
      </c>
    </row>
    <row r="9488" spans="2:6">
      <c r="B9488" t="s">
        <v>3135</v>
      </c>
      <c r="D9488" s="14">
        <v>46.49</v>
      </c>
      <c r="F9488">
        <v>46.49</v>
      </c>
    </row>
    <row r="9489" spans="2:6">
      <c r="B9489" t="s">
        <v>3137</v>
      </c>
      <c r="D9489" s="14">
        <v>58.96</v>
      </c>
      <c r="F9489">
        <v>58.96</v>
      </c>
    </row>
    <row r="9490" spans="2:6">
      <c r="B9490" t="s">
        <v>3139</v>
      </c>
      <c r="D9490" s="14">
        <v>60.87</v>
      </c>
      <c r="F9490">
        <v>60.87</v>
      </c>
    </row>
    <row r="9491" spans="2:6">
      <c r="B9491" t="s">
        <v>3141</v>
      </c>
      <c r="D9491" s="14">
        <v>59.43</v>
      </c>
      <c r="F9491">
        <v>59.43</v>
      </c>
    </row>
    <row r="9492" spans="2:6">
      <c r="B9492" t="s">
        <v>3178</v>
      </c>
      <c r="D9492" s="14">
        <v>199</v>
      </c>
      <c r="F9492">
        <v>199</v>
      </c>
    </row>
    <row r="9493" spans="2:6">
      <c r="B9493" t="s">
        <v>3179</v>
      </c>
      <c r="D9493" s="14">
        <v>70.2</v>
      </c>
      <c r="F9493">
        <v>70.2</v>
      </c>
    </row>
    <row r="9494" spans="2:6">
      <c r="B9494" t="s">
        <v>3182</v>
      </c>
      <c r="D9494" s="14">
        <v>185.59</v>
      </c>
      <c r="F9494">
        <v>185.59</v>
      </c>
    </row>
    <row r="9495" spans="2:6">
      <c r="B9495" t="s">
        <v>3199</v>
      </c>
      <c r="D9495" s="14">
        <v>199.74</v>
      </c>
      <c r="F9495">
        <v>199.74</v>
      </c>
    </row>
    <row r="9496" spans="2:6">
      <c r="B9496" t="s">
        <v>3208</v>
      </c>
      <c r="D9496" s="14">
        <v>46.08</v>
      </c>
      <c r="F9496">
        <v>46.08</v>
      </c>
    </row>
    <row r="9497" spans="2:6">
      <c r="B9497" t="s">
        <v>3213</v>
      </c>
      <c r="D9497" s="14">
        <v>126.54</v>
      </c>
      <c r="F9497">
        <v>126.54</v>
      </c>
    </row>
    <row r="9498" spans="2:6">
      <c r="B9498" t="s">
        <v>3216</v>
      </c>
      <c r="D9498" s="14">
        <v>46.72</v>
      </c>
      <c r="F9498">
        <v>46.72</v>
      </c>
    </row>
    <row r="9499" spans="2:6">
      <c r="B9499" t="s">
        <v>3218</v>
      </c>
      <c r="D9499" s="14">
        <v>76.84</v>
      </c>
      <c r="F9499">
        <v>76.84</v>
      </c>
    </row>
    <row r="9500" spans="2:6">
      <c r="B9500" t="s">
        <v>3222</v>
      </c>
      <c r="D9500" s="14">
        <v>19.32</v>
      </c>
      <c r="F9500">
        <v>19.32</v>
      </c>
    </row>
    <row r="9501" spans="2:6">
      <c r="B9501" t="s">
        <v>3230</v>
      </c>
      <c r="D9501" s="14">
        <v>12.38</v>
      </c>
      <c r="F9501">
        <v>12.38</v>
      </c>
    </row>
    <row r="9502" spans="2:6">
      <c r="B9502" t="s">
        <v>3242</v>
      </c>
      <c r="D9502" s="14">
        <v>440</v>
      </c>
      <c r="F9502">
        <v>440</v>
      </c>
    </row>
    <row r="9503" spans="2:6">
      <c r="B9503" t="s">
        <v>3243</v>
      </c>
      <c r="D9503" s="14">
        <v>28</v>
      </c>
      <c r="F9503">
        <v>28</v>
      </c>
    </row>
    <row r="9504" spans="2:6">
      <c r="B9504" t="s">
        <v>3247</v>
      </c>
      <c r="D9504" s="14">
        <v>90.56</v>
      </c>
      <c r="F9504">
        <v>90.56</v>
      </c>
    </row>
    <row r="9505" spans="2:6">
      <c r="B9505" t="s">
        <v>3254</v>
      </c>
      <c r="D9505" s="14">
        <v>88.02</v>
      </c>
      <c r="F9505">
        <v>88.02</v>
      </c>
    </row>
    <row r="9506" spans="2:6">
      <c r="B9506" t="s">
        <v>3270</v>
      </c>
      <c r="D9506" s="14">
        <v>74.3</v>
      </c>
      <c r="F9506">
        <v>74.3</v>
      </c>
    </row>
    <row r="9507" spans="2:6">
      <c r="B9507" t="s">
        <v>3273</v>
      </c>
      <c r="D9507" s="14">
        <v>212.8</v>
      </c>
      <c r="F9507">
        <v>212.8</v>
      </c>
    </row>
    <row r="9508" spans="2:6">
      <c r="B9508" t="s">
        <v>3275</v>
      </c>
      <c r="D9508" s="14">
        <v>142.94</v>
      </c>
      <c r="F9508">
        <v>142.94</v>
      </c>
    </row>
    <row r="9509" spans="2:6">
      <c r="B9509" t="s">
        <v>3278</v>
      </c>
      <c r="D9509" s="14">
        <v>55.6</v>
      </c>
      <c r="F9509">
        <v>55.6</v>
      </c>
    </row>
    <row r="9510" spans="2:6">
      <c r="B9510" t="s">
        <v>3282</v>
      </c>
      <c r="D9510" s="14">
        <v>81.290000000000006</v>
      </c>
      <c r="F9510">
        <v>81.290000000000006</v>
      </c>
    </row>
    <row r="9511" spans="2:6">
      <c r="B9511" t="s">
        <v>3288</v>
      </c>
      <c r="D9511" s="14">
        <v>140.97999999999999</v>
      </c>
      <c r="F9511">
        <v>140.97999999999999</v>
      </c>
    </row>
    <row r="9512" spans="2:6">
      <c r="B9512" t="s">
        <v>3292</v>
      </c>
      <c r="D9512" s="14">
        <v>67.72</v>
      </c>
      <c r="F9512">
        <v>67.72</v>
      </c>
    </row>
    <row r="9513" spans="2:6">
      <c r="B9513" t="s">
        <v>3297</v>
      </c>
      <c r="D9513" s="14">
        <v>658.56</v>
      </c>
      <c r="F9513">
        <v>658.56</v>
      </c>
    </row>
    <row r="9514" spans="2:6">
      <c r="B9514" t="s">
        <v>3303</v>
      </c>
      <c r="D9514" s="14">
        <v>104.78</v>
      </c>
      <c r="F9514">
        <v>104.78</v>
      </c>
    </row>
    <row r="9515" spans="2:6">
      <c r="B9515" t="s">
        <v>3322</v>
      </c>
      <c r="D9515" s="14">
        <v>95.71</v>
      </c>
      <c r="F9515">
        <v>95.71</v>
      </c>
    </row>
    <row r="9516" spans="2:6">
      <c r="B9516" t="s">
        <v>3327</v>
      </c>
      <c r="D9516" s="14">
        <v>143.51</v>
      </c>
      <c r="F9516">
        <v>143.51</v>
      </c>
    </row>
    <row r="9517" spans="2:6">
      <c r="B9517" t="s">
        <v>3328</v>
      </c>
      <c r="D9517" s="14">
        <v>39.99</v>
      </c>
      <c r="F9517">
        <v>39.99</v>
      </c>
    </row>
    <row r="9518" spans="2:6">
      <c r="B9518" t="s">
        <v>3346</v>
      </c>
      <c r="D9518" s="14">
        <v>143.51</v>
      </c>
      <c r="F9518">
        <v>143.51</v>
      </c>
    </row>
    <row r="9519" spans="2:6">
      <c r="B9519" t="s">
        <v>3349</v>
      </c>
      <c r="D9519" s="14">
        <v>51.34</v>
      </c>
      <c r="F9519">
        <v>51.34</v>
      </c>
    </row>
    <row r="9520" spans="2:6">
      <c r="B9520" t="s">
        <v>3350</v>
      </c>
      <c r="D9520" s="14">
        <v>79.44</v>
      </c>
      <c r="F9520">
        <v>79.44</v>
      </c>
    </row>
    <row r="9521" spans="2:6">
      <c r="B9521" t="s">
        <v>3352</v>
      </c>
      <c r="D9521" s="14">
        <v>39.340000000000003</v>
      </c>
      <c r="F9521">
        <v>39.340000000000003</v>
      </c>
    </row>
    <row r="9522" spans="2:6">
      <c r="B9522" t="s">
        <v>3377</v>
      </c>
      <c r="D9522" s="14">
        <v>145.27000000000001</v>
      </c>
      <c r="F9522">
        <v>145.27000000000001</v>
      </c>
    </row>
    <row r="9523" spans="2:6">
      <c r="B9523" t="s">
        <v>3378</v>
      </c>
      <c r="D9523" s="14">
        <v>38.15</v>
      </c>
      <c r="F9523">
        <v>38.15</v>
      </c>
    </row>
    <row r="9524" spans="2:6">
      <c r="B9524" t="s">
        <v>3380</v>
      </c>
      <c r="D9524" s="14">
        <v>163.16999999999999</v>
      </c>
      <c r="F9524">
        <v>163.16999999999999</v>
      </c>
    </row>
    <row r="9525" spans="2:6">
      <c r="B9525" t="s">
        <v>3387</v>
      </c>
      <c r="D9525" s="14">
        <v>95.33</v>
      </c>
      <c r="F9525">
        <v>95.33</v>
      </c>
    </row>
    <row r="9526" spans="2:6">
      <c r="B9526" t="s">
        <v>3389</v>
      </c>
      <c r="D9526" s="14">
        <v>28.44</v>
      </c>
      <c r="F9526">
        <v>28.44</v>
      </c>
    </row>
    <row r="9527" spans="2:6">
      <c r="B9527" t="s">
        <v>3403</v>
      </c>
      <c r="D9527" s="14">
        <v>83.33</v>
      </c>
      <c r="F9527">
        <v>83.33</v>
      </c>
    </row>
    <row r="9528" spans="2:6">
      <c r="B9528" t="s">
        <v>3419</v>
      </c>
      <c r="D9528" s="14">
        <v>60.5</v>
      </c>
      <c r="F9528">
        <v>60.5</v>
      </c>
    </row>
    <row r="9529" spans="2:6">
      <c r="B9529" t="s">
        <v>3427</v>
      </c>
      <c r="D9529" s="14">
        <v>89.2</v>
      </c>
      <c r="F9529">
        <v>89.2</v>
      </c>
    </row>
    <row r="9530" spans="2:6">
      <c r="B9530" t="s">
        <v>3430</v>
      </c>
      <c r="D9530" s="14">
        <v>85.76</v>
      </c>
      <c r="F9530">
        <v>85.76</v>
      </c>
    </row>
    <row r="9531" spans="2:6">
      <c r="B9531" t="s">
        <v>3440</v>
      </c>
      <c r="D9531" s="14">
        <v>205.89</v>
      </c>
      <c r="F9531">
        <v>205.89</v>
      </c>
    </row>
    <row r="9532" spans="2:6">
      <c r="B9532" t="s">
        <v>3449</v>
      </c>
      <c r="D9532" s="14">
        <v>152.69</v>
      </c>
      <c r="F9532">
        <v>152.69</v>
      </c>
    </row>
    <row r="9533" spans="2:6">
      <c r="B9533" t="s">
        <v>3454</v>
      </c>
      <c r="D9533" s="14">
        <v>31.99</v>
      </c>
      <c r="F9533">
        <v>31.99</v>
      </c>
    </row>
    <row r="9534" spans="2:6">
      <c r="B9534" t="s">
        <v>3464</v>
      </c>
      <c r="D9534" s="14">
        <v>194.26</v>
      </c>
      <c r="F9534">
        <v>194.26</v>
      </c>
    </row>
    <row r="9535" spans="2:6">
      <c r="B9535" t="s">
        <v>3467</v>
      </c>
      <c r="D9535" s="14">
        <v>29.86</v>
      </c>
      <c r="F9535">
        <v>29.86</v>
      </c>
    </row>
    <row r="9536" spans="2:6">
      <c r="B9536" t="s">
        <v>3472</v>
      </c>
      <c r="D9536" s="14">
        <v>141.13</v>
      </c>
      <c r="F9536">
        <v>141.13</v>
      </c>
    </row>
    <row r="9537" spans="2:6">
      <c r="B9537" t="s">
        <v>3482</v>
      </c>
      <c r="D9537" s="14">
        <v>43.68</v>
      </c>
      <c r="F9537">
        <v>43.68</v>
      </c>
    </row>
    <row r="9538" spans="2:6">
      <c r="B9538" t="s">
        <v>3485</v>
      </c>
      <c r="D9538" s="14">
        <v>70.75</v>
      </c>
      <c r="F9538">
        <v>70.75</v>
      </c>
    </row>
    <row r="9539" spans="2:6">
      <c r="B9539" t="s">
        <v>3491</v>
      </c>
      <c r="D9539" s="14">
        <v>40.94</v>
      </c>
      <c r="F9539">
        <v>40.94</v>
      </c>
    </row>
    <row r="9540" spans="2:6">
      <c r="B9540" t="s">
        <v>3504</v>
      </c>
      <c r="D9540" s="14">
        <v>128.05000000000001</v>
      </c>
      <c r="F9540">
        <v>128.05000000000001</v>
      </c>
    </row>
    <row r="9541" spans="2:6">
      <c r="B9541" t="s">
        <v>3506</v>
      </c>
      <c r="D9541" s="14">
        <v>112</v>
      </c>
      <c r="F9541">
        <v>112</v>
      </c>
    </row>
    <row r="9542" spans="2:6">
      <c r="B9542" t="s">
        <v>3514</v>
      </c>
      <c r="D9542" s="14">
        <v>55.67</v>
      </c>
      <c r="F9542">
        <v>55.67</v>
      </c>
    </row>
    <row r="9543" spans="2:6">
      <c r="B9543" t="s">
        <v>3524</v>
      </c>
      <c r="D9543" s="14">
        <v>18.350000000000001</v>
      </c>
      <c r="F9543">
        <v>18.350000000000001</v>
      </c>
    </row>
    <row r="9544" spans="2:6">
      <c r="B9544" t="s">
        <v>3527</v>
      </c>
      <c r="D9544" s="14">
        <v>48.87</v>
      </c>
      <c r="F9544">
        <v>48.87</v>
      </c>
    </row>
    <row r="9545" spans="2:6">
      <c r="B9545" t="s">
        <v>3533</v>
      </c>
      <c r="D9545" s="14">
        <v>43.3</v>
      </c>
      <c r="F9545">
        <v>43.3</v>
      </c>
    </row>
    <row r="9546" spans="2:6">
      <c r="B9546" t="s">
        <v>3557</v>
      </c>
      <c r="D9546" s="14">
        <v>35.950000000000003</v>
      </c>
      <c r="F9546">
        <v>35.950000000000003</v>
      </c>
    </row>
    <row r="9547" spans="2:6">
      <c r="B9547" t="s">
        <v>3577</v>
      </c>
      <c r="D9547" s="14">
        <v>66.58</v>
      </c>
      <c r="F9547">
        <v>66.58</v>
      </c>
    </row>
    <row r="9548" spans="2:6">
      <c r="B9548" t="s">
        <v>3585</v>
      </c>
      <c r="D9548" s="14">
        <v>68.459999999999994</v>
      </c>
      <c r="F9548">
        <v>68.459999999999994</v>
      </c>
    </row>
    <row r="9549" spans="2:6">
      <c r="B9549" t="s">
        <v>3589</v>
      </c>
      <c r="D9549" s="14">
        <v>51.82</v>
      </c>
      <c r="F9549">
        <v>51.82</v>
      </c>
    </row>
    <row r="9550" spans="2:6">
      <c r="B9550" t="s">
        <v>3602</v>
      </c>
      <c r="D9550" s="14">
        <v>62.6</v>
      </c>
      <c r="F9550">
        <v>62.6</v>
      </c>
    </row>
    <row r="9551" spans="2:6">
      <c r="B9551" t="s">
        <v>3622</v>
      </c>
      <c r="D9551" s="14">
        <v>227.12</v>
      </c>
      <c r="F9551">
        <v>227.12</v>
      </c>
    </row>
    <row r="9552" spans="2:6">
      <c r="B9552" t="s">
        <v>3623</v>
      </c>
      <c r="D9552" s="14">
        <v>18.98</v>
      </c>
      <c r="F9552">
        <v>18.98</v>
      </c>
    </row>
    <row r="9553" spans="2:6">
      <c r="B9553" t="s">
        <v>3634</v>
      </c>
      <c r="D9553" s="14">
        <v>20.3</v>
      </c>
      <c r="F9553">
        <v>20.3</v>
      </c>
    </row>
    <row r="9554" spans="2:6">
      <c r="B9554" t="s">
        <v>3635</v>
      </c>
      <c r="D9554" s="14">
        <v>55.73</v>
      </c>
      <c r="F9554">
        <v>55.73</v>
      </c>
    </row>
    <row r="9555" spans="2:6">
      <c r="B9555" t="s">
        <v>3639</v>
      </c>
      <c r="D9555" s="14">
        <v>25.97</v>
      </c>
      <c r="F9555">
        <v>25.97</v>
      </c>
    </row>
    <row r="9556" spans="2:6">
      <c r="B9556" t="s">
        <v>3650</v>
      </c>
      <c r="D9556" s="14">
        <v>70.849999999999994</v>
      </c>
      <c r="F9556">
        <v>70.849999999999994</v>
      </c>
    </row>
    <row r="9557" spans="2:6">
      <c r="B9557" t="s">
        <v>3659</v>
      </c>
      <c r="D9557" s="14">
        <v>28</v>
      </c>
      <c r="F9557">
        <v>28</v>
      </c>
    </row>
    <row r="9558" spans="2:6">
      <c r="B9558" t="s">
        <v>3679</v>
      </c>
      <c r="D9558" s="14">
        <v>13.5</v>
      </c>
      <c r="F9558">
        <v>13.5</v>
      </c>
    </row>
    <row r="9559" spans="2:6">
      <c r="B9559" t="s">
        <v>3725</v>
      </c>
      <c r="D9559" s="14">
        <v>25.94</v>
      </c>
      <c r="F9559">
        <v>25.94</v>
      </c>
    </row>
    <row r="9560" spans="2:6">
      <c r="B9560" t="s">
        <v>3745</v>
      </c>
      <c r="D9560" s="14">
        <v>86.78</v>
      </c>
      <c r="F9560">
        <v>86.78</v>
      </c>
    </row>
    <row r="9561" spans="2:6">
      <c r="B9561" t="s">
        <v>3751</v>
      </c>
      <c r="D9561" s="14">
        <v>60.96</v>
      </c>
      <c r="F9561">
        <v>60.96</v>
      </c>
    </row>
    <row r="9562" spans="2:6">
      <c r="B9562" t="s">
        <v>3761</v>
      </c>
      <c r="D9562" s="14">
        <v>34.32</v>
      </c>
      <c r="F9562">
        <v>34.32</v>
      </c>
    </row>
    <row r="9563" spans="2:6">
      <c r="B9563" t="s">
        <v>3775</v>
      </c>
      <c r="D9563" s="14">
        <v>279.72000000000003</v>
      </c>
      <c r="F9563">
        <v>279.72000000000003</v>
      </c>
    </row>
    <row r="9564" spans="2:6">
      <c r="B9564" t="s">
        <v>3808</v>
      </c>
      <c r="D9564" s="14">
        <v>40.56</v>
      </c>
      <c r="F9564">
        <v>40.56</v>
      </c>
    </row>
    <row r="9565" spans="2:6">
      <c r="B9565" t="s">
        <v>3839</v>
      </c>
      <c r="D9565" s="14">
        <v>87.5</v>
      </c>
      <c r="F9565">
        <v>87.5</v>
      </c>
    </row>
    <row r="9566" spans="2:6">
      <c r="B9566" t="s">
        <v>3852</v>
      </c>
      <c r="D9566" s="14">
        <v>33.549999999999997</v>
      </c>
      <c r="F9566">
        <v>33.549999999999997</v>
      </c>
    </row>
    <row r="9567" spans="2:6">
      <c r="B9567" t="s">
        <v>3854</v>
      </c>
      <c r="D9567" s="14">
        <v>188.4</v>
      </c>
      <c r="F9567">
        <v>188.4</v>
      </c>
    </row>
    <row r="9568" spans="2:6">
      <c r="B9568" t="s">
        <v>3855</v>
      </c>
      <c r="D9568" s="14">
        <v>53.16</v>
      </c>
      <c r="F9568">
        <v>53.16</v>
      </c>
    </row>
    <row r="9569" spans="2:6">
      <c r="B9569" t="s">
        <v>3867</v>
      </c>
      <c r="D9569" s="14">
        <v>38.83</v>
      </c>
      <c r="F9569">
        <v>38.83</v>
      </c>
    </row>
    <row r="9570" spans="2:6">
      <c r="B9570" t="s">
        <v>3870</v>
      </c>
      <c r="D9570" s="14">
        <v>25.2</v>
      </c>
      <c r="F9570">
        <v>25.2</v>
      </c>
    </row>
    <row r="9571" spans="2:6">
      <c r="B9571" t="s">
        <v>3874</v>
      </c>
      <c r="D9571" s="14">
        <v>13.67</v>
      </c>
      <c r="F9571">
        <v>13.67</v>
      </c>
    </row>
    <row r="9572" spans="2:6">
      <c r="B9572" t="s">
        <v>3885</v>
      </c>
      <c r="D9572" s="14">
        <v>30.81</v>
      </c>
      <c r="F9572">
        <v>30.81</v>
      </c>
    </row>
    <row r="9573" spans="2:6">
      <c r="B9573" t="s">
        <v>3886</v>
      </c>
      <c r="D9573" s="14">
        <v>35.82</v>
      </c>
      <c r="F9573">
        <v>35.82</v>
      </c>
    </row>
    <row r="9574" spans="2:6">
      <c r="B9574" t="s">
        <v>3910</v>
      </c>
      <c r="D9574" s="14">
        <v>28.47</v>
      </c>
      <c r="F9574">
        <v>28.47</v>
      </c>
    </row>
    <row r="9575" spans="2:6">
      <c r="B9575" t="s">
        <v>3911</v>
      </c>
      <c r="D9575" s="14">
        <v>118.47</v>
      </c>
      <c r="F9575">
        <v>118.47</v>
      </c>
    </row>
    <row r="9576" spans="2:6">
      <c r="B9576" t="s">
        <v>3912</v>
      </c>
      <c r="D9576" s="14">
        <v>23.95</v>
      </c>
      <c r="F9576">
        <v>23.95</v>
      </c>
    </row>
    <row r="9577" spans="2:6">
      <c r="B9577" t="s">
        <v>3914</v>
      </c>
      <c r="D9577" s="14">
        <v>14.76</v>
      </c>
      <c r="F9577">
        <v>14.76</v>
      </c>
    </row>
    <row r="9578" spans="2:6">
      <c r="B9578" t="s">
        <v>3917</v>
      </c>
      <c r="D9578" s="14">
        <v>465.06</v>
      </c>
      <c r="F9578">
        <v>465.06</v>
      </c>
    </row>
    <row r="9579" spans="2:6">
      <c r="B9579" t="s">
        <v>3925</v>
      </c>
      <c r="D9579" s="14">
        <v>83.78</v>
      </c>
      <c r="F9579">
        <v>83.78</v>
      </c>
    </row>
    <row r="9580" spans="2:6">
      <c r="B9580" t="s">
        <v>3929</v>
      </c>
      <c r="D9580" s="14">
        <v>31.14</v>
      </c>
      <c r="F9580">
        <v>31.14</v>
      </c>
    </row>
    <row r="9581" spans="2:6">
      <c r="B9581" t="s">
        <v>3945</v>
      </c>
      <c r="D9581" s="14">
        <v>112</v>
      </c>
      <c r="F9581">
        <v>112</v>
      </c>
    </row>
    <row r="9582" spans="2:6">
      <c r="B9582" t="s">
        <v>3951</v>
      </c>
      <c r="D9582" s="14">
        <v>84.22</v>
      </c>
      <c r="F9582">
        <v>84.22</v>
      </c>
    </row>
    <row r="9583" spans="2:6">
      <c r="B9583" t="s">
        <v>3953</v>
      </c>
      <c r="D9583" s="14">
        <v>83.69</v>
      </c>
      <c r="F9583">
        <v>83.69</v>
      </c>
    </row>
    <row r="9584" spans="2:6">
      <c r="B9584" t="s">
        <v>3960</v>
      </c>
      <c r="D9584" s="14">
        <v>28.47</v>
      </c>
      <c r="F9584">
        <v>28.47</v>
      </c>
    </row>
    <row r="9585" spans="2:6">
      <c r="B9585" t="s">
        <v>3977</v>
      </c>
      <c r="D9585" s="14">
        <v>37.33</v>
      </c>
      <c r="F9585">
        <v>37.33</v>
      </c>
    </row>
    <row r="9586" spans="2:6">
      <c r="B9586" t="s">
        <v>3983</v>
      </c>
      <c r="D9586" s="14">
        <v>25.48</v>
      </c>
      <c r="F9586">
        <v>25.48</v>
      </c>
    </row>
    <row r="9587" spans="2:6">
      <c r="B9587" t="s">
        <v>3989</v>
      </c>
      <c r="D9587" s="14">
        <v>66.680000000000007</v>
      </c>
      <c r="F9587">
        <v>66.680000000000007</v>
      </c>
    </row>
    <row r="9588" spans="2:6">
      <c r="B9588" t="s">
        <v>3992</v>
      </c>
      <c r="D9588" s="14">
        <v>30.88</v>
      </c>
      <c r="F9588">
        <v>30.88</v>
      </c>
    </row>
    <row r="9589" spans="2:6">
      <c r="B9589" t="s">
        <v>3993</v>
      </c>
      <c r="D9589" s="14">
        <v>66.150000000000006</v>
      </c>
      <c r="F9589">
        <v>66.150000000000006</v>
      </c>
    </row>
    <row r="9590" spans="2:6">
      <c r="B9590" t="s">
        <v>3999</v>
      </c>
      <c r="D9590" s="14">
        <v>15.3</v>
      </c>
      <c r="F9590">
        <v>15.3</v>
      </c>
    </row>
    <row r="9591" spans="2:6">
      <c r="B9591" t="s">
        <v>4005</v>
      </c>
      <c r="D9591" s="14">
        <v>75.599999999999994</v>
      </c>
      <c r="F9591">
        <v>75.599999999999994</v>
      </c>
    </row>
    <row r="9592" spans="2:6">
      <c r="B9592" t="s">
        <v>4008</v>
      </c>
      <c r="D9592" s="14">
        <v>70.069999999999993</v>
      </c>
      <c r="F9592">
        <v>70.069999999999993</v>
      </c>
    </row>
    <row r="9593" spans="2:6">
      <c r="B9593" t="s">
        <v>4009</v>
      </c>
      <c r="D9593" s="14">
        <v>57.15</v>
      </c>
      <c r="F9593">
        <v>57.15</v>
      </c>
    </row>
    <row r="9594" spans="2:6">
      <c r="B9594" t="s">
        <v>4010</v>
      </c>
      <c r="D9594" s="14">
        <v>53.4</v>
      </c>
      <c r="F9594">
        <v>53.4</v>
      </c>
    </row>
    <row r="9595" spans="2:6">
      <c r="B9595" t="s">
        <v>4021</v>
      </c>
      <c r="D9595" s="14">
        <v>10.06</v>
      </c>
      <c r="F9595">
        <v>10.06</v>
      </c>
    </row>
    <row r="9596" spans="2:6">
      <c r="B9596" t="s">
        <v>4026</v>
      </c>
      <c r="D9596" s="14">
        <v>27.06</v>
      </c>
      <c r="F9596">
        <v>27.06</v>
      </c>
    </row>
    <row r="9597" spans="2:6">
      <c r="B9597" t="s">
        <v>4030</v>
      </c>
      <c r="D9597" s="14">
        <v>66.66</v>
      </c>
      <c r="F9597">
        <v>66.66</v>
      </c>
    </row>
    <row r="9598" spans="2:6">
      <c r="B9598" t="s">
        <v>4034</v>
      </c>
      <c r="D9598" s="14">
        <v>26.07</v>
      </c>
      <c r="F9598">
        <v>26.07</v>
      </c>
    </row>
    <row r="9599" spans="2:6">
      <c r="B9599" t="s">
        <v>4056</v>
      </c>
      <c r="D9599" s="14">
        <v>8.6999999999999993</v>
      </c>
      <c r="F9599">
        <v>8.6999999999999993</v>
      </c>
    </row>
    <row r="9600" spans="2:6">
      <c r="B9600" t="s">
        <v>4061</v>
      </c>
      <c r="D9600" s="14">
        <v>14.79</v>
      </c>
      <c r="F9600">
        <v>14.79</v>
      </c>
    </row>
    <row r="9601" spans="2:6">
      <c r="B9601" t="s">
        <v>4083</v>
      </c>
      <c r="D9601" s="14">
        <v>162.58000000000001</v>
      </c>
      <c r="F9601">
        <v>162.58000000000001</v>
      </c>
    </row>
    <row r="9602" spans="2:6">
      <c r="B9602" t="s">
        <v>4094</v>
      </c>
      <c r="D9602" s="14">
        <v>250.72</v>
      </c>
      <c r="F9602">
        <v>250.72</v>
      </c>
    </row>
    <row r="9603" spans="2:6">
      <c r="B9603" t="s">
        <v>4103</v>
      </c>
      <c r="D9603" s="14">
        <v>28</v>
      </c>
      <c r="F9603">
        <v>28</v>
      </c>
    </row>
    <row r="9604" spans="2:6">
      <c r="B9604" t="s">
        <v>4108</v>
      </c>
      <c r="D9604" s="14">
        <v>188.4</v>
      </c>
      <c r="F9604">
        <v>188.4</v>
      </c>
    </row>
    <row r="9605" spans="2:6">
      <c r="B9605" t="s">
        <v>4120</v>
      </c>
      <c r="D9605" s="14">
        <v>112</v>
      </c>
      <c r="F9605">
        <v>112</v>
      </c>
    </row>
    <row r="9606" spans="2:6">
      <c r="B9606" t="s">
        <v>4123</v>
      </c>
      <c r="D9606" s="14">
        <v>17.989999999999998</v>
      </c>
      <c r="F9606">
        <v>17.989999999999998</v>
      </c>
    </row>
    <row r="9607" spans="2:6">
      <c r="B9607" t="s">
        <v>4124</v>
      </c>
      <c r="D9607" s="14">
        <v>67.28</v>
      </c>
      <c r="F9607">
        <v>67.28</v>
      </c>
    </row>
    <row r="9608" spans="2:6">
      <c r="B9608" t="s">
        <v>4135</v>
      </c>
      <c r="D9608" s="14">
        <v>75.08</v>
      </c>
      <c r="F9608">
        <v>75.08</v>
      </c>
    </row>
    <row r="9609" spans="2:6">
      <c r="B9609" t="s">
        <v>4137</v>
      </c>
      <c r="D9609" s="14">
        <v>41.95</v>
      </c>
      <c r="F9609">
        <v>41.95</v>
      </c>
    </row>
    <row r="9610" spans="2:6">
      <c r="B9610" t="s">
        <v>4139</v>
      </c>
      <c r="D9610" s="14">
        <v>31.98</v>
      </c>
      <c r="F9610">
        <v>31.98</v>
      </c>
    </row>
    <row r="9611" spans="2:6">
      <c r="B9611" t="s">
        <v>4140</v>
      </c>
      <c r="D9611" s="14">
        <v>52.05</v>
      </c>
      <c r="F9611">
        <v>52.05</v>
      </c>
    </row>
    <row r="9612" spans="2:6">
      <c r="B9612" t="s">
        <v>4143</v>
      </c>
      <c r="D9612" s="14">
        <v>62.34</v>
      </c>
      <c r="F9612">
        <v>62.34</v>
      </c>
    </row>
    <row r="9613" spans="2:6">
      <c r="B9613" t="s">
        <v>4166</v>
      </c>
      <c r="D9613" s="14">
        <v>44.78</v>
      </c>
      <c r="F9613">
        <v>44.78</v>
      </c>
    </row>
    <row r="9614" spans="2:6">
      <c r="B9614" t="s">
        <v>4190</v>
      </c>
      <c r="D9614" s="14">
        <v>93.1</v>
      </c>
      <c r="F9614">
        <v>93.1</v>
      </c>
    </row>
    <row r="9615" spans="2:6">
      <c r="B9615" t="s">
        <v>4193</v>
      </c>
      <c r="D9615" s="14">
        <v>20.32</v>
      </c>
      <c r="F9615">
        <v>20.32</v>
      </c>
    </row>
    <row r="9616" spans="2:6">
      <c r="B9616" t="s">
        <v>4195</v>
      </c>
      <c r="D9616" s="14">
        <v>26.77</v>
      </c>
      <c r="F9616">
        <v>26.77</v>
      </c>
    </row>
    <row r="9617" spans="2:6">
      <c r="B9617" t="s">
        <v>4201</v>
      </c>
      <c r="D9617" s="14">
        <v>68.930000000000007</v>
      </c>
      <c r="F9617">
        <v>68.930000000000007</v>
      </c>
    </row>
    <row r="9618" spans="2:6">
      <c r="B9618" t="s">
        <v>4214</v>
      </c>
      <c r="D9618" s="14">
        <v>58.9</v>
      </c>
      <c r="F9618">
        <v>58.9</v>
      </c>
    </row>
    <row r="9619" spans="2:6">
      <c r="B9619" t="s">
        <v>4232</v>
      </c>
      <c r="D9619" s="14">
        <v>10.06</v>
      </c>
      <c r="F9619">
        <v>10.06</v>
      </c>
    </row>
    <row r="9620" spans="2:6">
      <c r="B9620" t="s">
        <v>4235</v>
      </c>
      <c r="D9620" s="14">
        <v>20.29</v>
      </c>
      <c r="F9620">
        <v>20.29</v>
      </c>
    </row>
    <row r="9621" spans="2:6">
      <c r="B9621" t="s">
        <v>4239</v>
      </c>
      <c r="D9621" s="14">
        <v>87.5</v>
      </c>
      <c r="F9621">
        <v>87.5</v>
      </c>
    </row>
    <row r="9622" spans="2:6">
      <c r="B9622" t="s">
        <v>4246</v>
      </c>
      <c r="D9622" s="14">
        <v>60.23</v>
      </c>
      <c r="F9622">
        <v>60.23</v>
      </c>
    </row>
    <row r="9623" spans="2:6">
      <c r="B9623" t="s">
        <v>4258</v>
      </c>
      <c r="D9623" s="14">
        <v>63.1</v>
      </c>
      <c r="F9623">
        <v>63.1</v>
      </c>
    </row>
    <row r="9624" spans="2:6">
      <c r="B9624" t="s">
        <v>4293</v>
      </c>
      <c r="D9624" s="14">
        <v>31.3</v>
      </c>
      <c r="F9624">
        <v>31.3</v>
      </c>
    </row>
    <row r="9625" spans="2:6">
      <c r="B9625" t="s">
        <v>4297</v>
      </c>
      <c r="D9625" s="14">
        <v>19.87</v>
      </c>
      <c r="F9625">
        <v>19.87</v>
      </c>
    </row>
    <row r="9626" spans="2:6">
      <c r="B9626" t="s">
        <v>4305</v>
      </c>
      <c r="D9626" s="14">
        <v>130.47</v>
      </c>
      <c r="F9626">
        <v>130.47</v>
      </c>
    </row>
    <row r="9627" spans="2:6">
      <c r="B9627" t="s">
        <v>4309</v>
      </c>
      <c r="D9627" s="14">
        <v>23.47</v>
      </c>
      <c r="F9627">
        <v>23.47</v>
      </c>
    </row>
    <row r="9628" spans="2:6">
      <c r="B9628" t="s">
        <v>4334</v>
      </c>
      <c r="D9628" s="14">
        <v>501.82</v>
      </c>
      <c r="F9628">
        <v>501.82</v>
      </c>
    </row>
    <row r="9629" spans="2:6">
      <c r="B9629" t="s">
        <v>4348</v>
      </c>
      <c r="D9629" s="14">
        <v>214.09</v>
      </c>
      <c r="F9629">
        <v>214.09</v>
      </c>
    </row>
    <row r="9630" spans="2:6">
      <c r="B9630" t="s">
        <v>4357</v>
      </c>
      <c r="D9630" s="14">
        <v>46.62</v>
      </c>
      <c r="F9630">
        <v>46.62</v>
      </c>
    </row>
    <row r="9631" spans="2:6">
      <c r="B9631" t="s">
        <v>4358</v>
      </c>
      <c r="D9631" s="14">
        <v>220.89</v>
      </c>
      <c r="F9631">
        <v>220.89</v>
      </c>
    </row>
    <row r="9632" spans="2:6">
      <c r="B9632" t="s">
        <v>4365</v>
      </c>
      <c r="D9632" s="14">
        <v>57.15</v>
      </c>
      <c r="F9632">
        <v>57.15</v>
      </c>
    </row>
    <row r="9633" spans="2:6">
      <c r="B9633" t="s">
        <v>4372</v>
      </c>
      <c r="D9633" s="14">
        <v>53.03</v>
      </c>
      <c r="F9633">
        <v>53.03</v>
      </c>
    </row>
    <row r="9634" spans="2:6">
      <c r="B9634" t="s">
        <v>4375</v>
      </c>
      <c r="D9634" s="14">
        <v>180.18</v>
      </c>
      <c r="F9634">
        <v>180.18</v>
      </c>
    </row>
    <row r="9635" spans="2:6">
      <c r="B9635" t="s">
        <v>4380</v>
      </c>
      <c r="D9635" s="14">
        <v>30.08</v>
      </c>
      <c r="F9635">
        <v>30.08</v>
      </c>
    </row>
    <row r="9636" spans="2:6">
      <c r="B9636" t="s">
        <v>4383</v>
      </c>
      <c r="D9636" s="14">
        <v>93.1</v>
      </c>
      <c r="F9636">
        <v>93.1</v>
      </c>
    </row>
    <row r="9637" spans="2:6">
      <c r="B9637" t="s">
        <v>4388</v>
      </c>
      <c r="D9637" s="14">
        <v>35.61</v>
      </c>
      <c r="F9637">
        <v>35.61</v>
      </c>
    </row>
    <row r="9638" spans="2:6">
      <c r="B9638" t="s">
        <v>4391</v>
      </c>
      <c r="D9638" s="14">
        <v>21.51</v>
      </c>
      <c r="F9638">
        <v>21.51</v>
      </c>
    </row>
    <row r="9639" spans="2:6">
      <c r="B9639" t="s">
        <v>4392</v>
      </c>
      <c r="D9639" s="14">
        <v>150.9</v>
      </c>
      <c r="F9639">
        <v>150.9</v>
      </c>
    </row>
    <row r="9640" spans="2:6">
      <c r="B9640" t="s">
        <v>4394</v>
      </c>
      <c r="D9640" s="14">
        <v>26.69</v>
      </c>
      <c r="F9640">
        <v>26.69</v>
      </c>
    </row>
    <row r="9641" spans="2:6">
      <c r="B9641" t="s">
        <v>4405</v>
      </c>
      <c r="D9641" s="14">
        <v>230.8</v>
      </c>
      <c r="F9641">
        <v>230.8</v>
      </c>
    </row>
    <row r="9642" spans="2:6">
      <c r="B9642" t="s">
        <v>4409</v>
      </c>
      <c r="D9642" s="14">
        <v>60.87</v>
      </c>
      <c r="F9642">
        <v>60.87</v>
      </c>
    </row>
    <row r="9643" spans="2:6">
      <c r="B9643" t="s">
        <v>4415</v>
      </c>
      <c r="D9643" s="14">
        <v>29.93</v>
      </c>
      <c r="F9643">
        <v>29.93</v>
      </c>
    </row>
    <row r="9644" spans="2:6">
      <c r="B9644" t="s">
        <v>4424</v>
      </c>
      <c r="D9644" s="14">
        <v>21.96</v>
      </c>
      <c r="F9644">
        <v>21.96</v>
      </c>
    </row>
    <row r="9645" spans="2:6">
      <c r="B9645" t="s">
        <v>4428</v>
      </c>
      <c r="D9645" s="14">
        <v>55.93</v>
      </c>
      <c r="F9645">
        <v>55.93</v>
      </c>
    </row>
    <row r="9646" spans="2:6">
      <c r="B9646" t="s">
        <v>4430</v>
      </c>
      <c r="D9646" s="14">
        <v>524.94000000000005</v>
      </c>
      <c r="F9646">
        <v>524.94000000000005</v>
      </c>
    </row>
    <row r="9647" spans="2:6">
      <c r="B9647" t="s">
        <v>4431</v>
      </c>
      <c r="D9647" s="14">
        <v>20.21</v>
      </c>
      <c r="F9647">
        <v>20.21</v>
      </c>
    </row>
    <row r="9648" spans="2:6">
      <c r="B9648" t="s">
        <v>4432</v>
      </c>
      <c r="D9648" s="14">
        <v>31.98</v>
      </c>
      <c r="F9648">
        <v>31.98</v>
      </c>
    </row>
    <row r="9649" spans="2:6">
      <c r="B9649" t="s">
        <v>4433</v>
      </c>
      <c r="D9649" s="14">
        <v>28</v>
      </c>
      <c r="F9649">
        <v>28</v>
      </c>
    </row>
    <row r="9650" spans="2:6">
      <c r="B9650" t="s">
        <v>4435</v>
      </c>
      <c r="D9650" s="14">
        <v>199</v>
      </c>
      <c r="F9650">
        <v>199</v>
      </c>
    </row>
    <row r="9651" spans="2:6">
      <c r="B9651" t="s">
        <v>4438</v>
      </c>
      <c r="D9651" s="14">
        <v>54.97</v>
      </c>
      <c r="F9651">
        <v>54.97</v>
      </c>
    </row>
    <row r="9652" spans="2:6">
      <c r="B9652" t="s">
        <v>4439</v>
      </c>
      <c r="D9652" s="14">
        <v>72.41</v>
      </c>
      <c r="F9652">
        <v>72.41</v>
      </c>
    </row>
    <row r="9653" spans="2:6">
      <c r="B9653" t="s">
        <v>4442</v>
      </c>
      <c r="D9653" s="14">
        <v>42.79</v>
      </c>
      <c r="F9653">
        <v>42.79</v>
      </c>
    </row>
    <row r="9654" spans="2:6">
      <c r="B9654" t="s">
        <v>4443</v>
      </c>
      <c r="D9654" s="14">
        <v>787.4</v>
      </c>
      <c r="F9654">
        <v>787.4</v>
      </c>
    </row>
    <row r="9655" spans="2:6">
      <c r="B9655" t="s">
        <v>4446</v>
      </c>
      <c r="D9655" s="14">
        <v>143.47999999999999</v>
      </c>
      <c r="F9655">
        <v>143.47999999999999</v>
      </c>
    </row>
    <row r="9656" spans="2:6">
      <c r="B9656" t="s">
        <v>4449</v>
      </c>
      <c r="D9656" s="14">
        <v>374</v>
      </c>
      <c r="F9656">
        <v>374</v>
      </c>
    </row>
    <row r="9657" spans="2:6">
      <c r="B9657" t="s">
        <v>4459</v>
      </c>
      <c r="D9657" s="14">
        <v>11.21</v>
      </c>
      <c r="F9657">
        <v>11.21</v>
      </c>
    </row>
    <row r="9658" spans="2:6">
      <c r="B9658" t="s">
        <v>4461</v>
      </c>
      <c r="D9658" s="14">
        <v>78.989999999999995</v>
      </c>
      <c r="F9658">
        <v>78.989999999999995</v>
      </c>
    </row>
    <row r="9659" spans="2:6">
      <c r="B9659" t="s">
        <v>4490</v>
      </c>
      <c r="D9659" s="14">
        <v>27.02</v>
      </c>
      <c r="F9659">
        <v>27.02</v>
      </c>
    </row>
    <row r="9660" spans="2:6">
      <c r="B9660" t="s">
        <v>4507</v>
      </c>
      <c r="D9660" s="14">
        <v>440</v>
      </c>
      <c r="F9660">
        <v>440</v>
      </c>
    </row>
    <row r="9661" spans="2:6">
      <c r="B9661" t="s">
        <v>4518</v>
      </c>
      <c r="D9661" s="14">
        <v>21.08</v>
      </c>
      <c r="F9661">
        <v>21.08</v>
      </c>
    </row>
    <row r="9662" spans="2:6">
      <c r="B9662" t="s">
        <v>4520</v>
      </c>
      <c r="D9662" s="14">
        <v>49.13</v>
      </c>
      <c r="F9662">
        <v>49.13</v>
      </c>
    </row>
    <row r="9663" spans="2:6">
      <c r="B9663" t="s">
        <v>4521</v>
      </c>
      <c r="D9663" s="14">
        <v>43.88</v>
      </c>
      <c r="F9663">
        <v>43.88</v>
      </c>
    </row>
    <row r="9664" spans="2:6">
      <c r="B9664" t="s">
        <v>4528</v>
      </c>
      <c r="D9664" s="14">
        <v>70.86</v>
      </c>
      <c r="F9664">
        <v>70.86</v>
      </c>
    </row>
    <row r="9665" spans="2:6">
      <c r="B9665" t="s">
        <v>4531</v>
      </c>
      <c r="D9665" s="14">
        <v>28.64</v>
      </c>
      <c r="F9665">
        <v>28.64</v>
      </c>
    </row>
    <row r="9666" spans="2:6">
      <c r="B9666" t="s">
        <v>4533</v>
      </c>
      <c r="D9666" s="14">
        <v>23.3</v>
      </c>
      <c r="F9666">
        <v>23.3</v>
      </c>
    </row>
    <row r="9667" spans="2:6">
      <c r="B9667" t="s">
        <v>4534</v>
      </c>
      <c r="D9667" s="14">
        <v>67.03</v>
      </c>
      <c r="F9667">
        <v>67.03</v>
      </c>
    </row>
    <row r="9668" spans="2:6">
      <c r="B9668" t="s">
        <v>4546</v>
      </c>
      <c r="D9668" s="14">
        <v>31.99</v>
      </c>
      <c r="F9668">
        <v>31.99</v>
      </c>
    </row>
    <row r="9669" spans="2:6">
      <c r="B9669" t="s">
        <v>4547</v>
      </c>
      <c r="D9669" s="14">
        <v>39.229999999999997</v>
      </c>
      <c r="F9669">
        <v>39.229999999999997</v>
      </c>
    </row>
    <row r="9670" spans="2:6">
      <c r="B9670" t="s">
        <v>4549</v>
      </c>
      <c r="D9670" s="14">
        <v>86.35</v>
      </c>
      <c r="F9670">
        <v>86.35</v>
      </c>
    </row>
    <row r="9671" spans="2:6">
      <c r="B9671" t="s">
        <v>4551</v>
      </c>
      <c r="D9671" s="14">
        <v>17.62</v>
      </c>
      <c r="F9671">
        <v>17.62</v>
      </c>
    </row>
    <row r="9672" spans="2:6">
      <c r="B9672" t="s">
        <v>4566</v>
      </c>
      <c r="D9672" s="14">
        <v>36.299999999999997</v>
      </c>
      <c r="F9672">
        <v>36.299999999999997</v>
      </c>
    </row>
    <row r="9673" spans="2:6">
      <c r="B9673" t="s">
        <v>4578</v>
      </c>
      <c r="D9673" s="14">
        <v>20.47</v>
      </c>
      <c r="F9673">
        <v>20.47</v>
      </c>
    </row>
    <row r="9674" spans="2:6">
      <c r="B9674" t="s">
        <v>4581</v>
      </c>
      <c r="D9674" s="14">
        <v>23.8</v>
      </c>
      <c r="F9674">
        <v>23.8</v>
      </c>
    </row>
    <row r="9675" spans="2:6">
      <c r="B9675" t="s">
        <v>4588</v>
      </c>
      <c r="D9675" s="14">
        <v>38.380000000000003</v>
      </c>
      <c r="F9675">
        <v>38.380000000000003</v>
      </c>
    </row>
    <row r="9676" spans="2:6">
      <c r="B9676" t="s">
        <v>4592</v>
      </c>
      <c r="D9676" s="14">
        <v>63.98</v>
      </c>
      <c r="F9676">
        <v>63.98</v>
      </c>
    </row>
    <row r="9677" spans="2:6">
      <c r="B9677" t="s">
        <v>4599</v>
      </c>
      <c r="D9677" s="14">
        <v>54.89</v>
      </c>
      <c r="F9677">
        <v>54.89</v>
      </c>
    </row>
    <row r="9678" spans="2:6">
      <c r="B9678" t="s">
        <v>4604</v>
      </c>
      <c r="D9678" s="14">
        <v>92.16</v>
      </c>
      <c r="F9678">
        <v>92.16</v>
      </c>
    </row>
    <row r="9679" spans="2:6">
      <c r="B9679" t="s">
        <v>4608</v>
      </c>
      <c r="D9679" s="14">
        <v>169.8</v>
      </c>
      <c r="F9679">
        <v>169.8</v>
      </c>
    </row>
    <row r="9680" spans="2:6">
      <c r="B9680" t="s">
        <v>4610</v>
      </c>
      <c r="D9680" s="14">
        <v>40.950000000000003</v>
      </c>
      <c r="F9680">
        <v>40.950000000000003</v>
      </c>
    </row>
    <row r="9681" spans="2:6">
      <c r="B9681" t="s">
        <v>4618</v>
      </c>
      <c r="D9681" s="14">
        <v>74.17</v>
      </c>
      <c r="F9681">
        <v>74.17</v>
      </c>
    </row>
    <row r="9682" spans="2:6">
      <c r="B9682" t="s">
        <v>4620</v>
      </c>
      <c r="D9682" s="14">
        <v>105</v>
      </c>
      <c r="F9682">
        <v>105</v>
      </c>
    </row>
    <row r="9683" spans="2:6">
      <c r="B9683" t="s">
        <v>4622</v>
      </c>
      <c r="D9683" s="14">
        <v>11.96</v>
      </c>
      <c r="F9683">
        <v>11.96</v>
      </c>
    </row>
    <row r="9684" spans="2:6">
      <c r="B9684" t="s">
        <v>4630</v>
      </c>
      <c r="D9684" s="14">
        <v>56</v>
      </c>
      <c r="F9684">
        <v>56</v>
      </c>
    </row>
    <row r="9685" spans="2:6">
      <c r="B9685" t="s">
        <v>4642</v>
      </c>
      <c r="D9685" s="14">
        <v>301.16000000000003</v>
      </c>
      <c r="F9685">
        <v>301.16000000000003</v>
      </c>
    </row>
    <row r="9686" spans="2:6">
      <c r="B9686" t="s">
        <v>4648</v>
      </c>
      <c r="D9686" s="14">
        <v>29.2</v>
      </c>
      <c r="F9686">
        <v>29.2</v>
      </c>
    </row>
    <row r="9687" spans="2:6">
      <c r="B9687" t="s">
        <v>4654</v>
      </c>
      <c r="D9687" s="14">
        <v>33.590000000000003</v>
      </c>
      <c r="F9687">
        <v>33.590000000000003</v>
      </c>
    </row>
    <row r="9688" spans="2:6">
      <c r="B9688" t="s">
        <v>4663</v>
      </c>
      <c r="D9688" s="14">
        <v>31.45</v>
      </c>
      <c r="F9688">
        <v>31.45</v>
      </c>
    </row>
    <row r="9689" spans="2:6">
      <c r="B9689" t="s">
        <v>4671</v>
      </c>
      <c r="D9689" s="14">
        <v>67.14</v>
      </c>
      <c r="F9689">
        <v>67.14</v>
      </c>
    </row>
    <row r="9690" spans="2:6">
      <c r="B9690" t="s">
        <v>4675</v>
      </c>
      <c r="D9690" s="14">
        <v>276.27999999999997</v>
      </c>
      <c r="F9690">
        <v>276.27999999999997</v>
      </c>
    </row>
    <row r="9691" spans="2:6">
      <c r="B9691" t="s">
        <v>4684</v>
      </c>
      <c r="D9691" s="14">
        <v>15.92</v>
      </c>
      <c r="F9691">
        <v>15.92</v>
      </c>
    </row>
    <row r="9692" spans="2:6">
      <c r="B9692" t="s">
        <v>4693</v>
      </c>
      <c r="D9692" s="14">
        <v>166.86</v>
      </c>
      <c r="F9692">
        <v>166.86</v>
      </c>
    </row>
    <row r="9693" spans="2:6">
      <c r="B9693" t="s">
        <v>4700</v>
      </c>
      <c r="D9693" s="14">
        <v>316.76</v>
      </c>
      <c r="F9693">
        <v>316.76</v>
      </c>
    </row>
    <row r="9694" spans="2:6">
      <c r="B9694" t="s">
        <v>4711</v>
      </c>
      <c r="D9694" s="14">
        <v>62.48</v>
      </c>
      <c r="F9694">
        <v>62.48</v>
      </c>
    </row>
    <row r="9695" spans="2:6">
      <c r="B9695" t="s">
        <v>4733</v>
      </c>
      <c r="D9695" s="14">
        <v>14.79</v>
      </c>
      <c r="F9695">
        <v>14.79</v>
      </c>
    </row>
    <row r="9696" spans="2:6">
      <c r="B9696" t="s">
        <v>4734</v>
      </c>
      <c r="D9696" s="14">
        <v>71.819999999999993</v>
      </c>
      <c r="F9696">
        <v>71.819999999999993</v>
      </c>
    </row>
    <row r="9697" spans="2:6">
      <c r="B9697" t="s">
        <v>4746</v>
      </c>
      <c r="D9697" s="14">
        <v>160.72999999999999</v>
      </c>
      <c r="F9697">
        <v>160.72999999999999</v>
      </c>
    </row>
    <row r="9698" spans="2:6">
      <c r="B9698" t="s">
        <v>4758</v>
      </c>
      <c r="D9698" s="14">
        <v>37.4</v>
      </c>
      <c r="F9698">
        <v>37.4</v>
      </c>
    </row>
    <row r="9699" spans="2:6">
      <c r="B9699" t="s">
        <v>4759</v>
      </c>
      <c r="D9699" s="14">
        <v>191.56</v>
      </c>
      <c r="F9699">
        <v>191.56</v>
      </c>
    </row>
    <row r="9700" spans="2:6">
      <c r="B9700" t="s">
        <v>4769</v>
      </c>
      <c r="D9700" s="14">
        <v>470.45</v>
      </c>
      <c r="F9700">
        <v>470.45</v>
      </c>
    </row>
    <row r="9701" spans="2:6">
      <c r="B9701" t="s">
        <v>4782</v>
      </c>
      <c r="D9701" s="14">
        <v>43.29</v>
      </c>
      <c r="F9701">
        <v>43.29</v>
      </c>
    </row>
    <row r="9702" spans="2:6">
      <c r="B9702" t="s">
        <v>4789</v>
      </c>
      <c r="D9702" s="14">
        <v>56.2</v>
      </c>
      <c r="F9702">
        <v>56.2</v>
      </c>
    </row>
    <row r="9703" spans="2:6">
      <c r="B9703" t="s">
        <v>4803</v>
      </c>
      <c r="D9703" s="14">
        <v>73.92</v>
      </c>
      <c r="F9703">
        <v>73.92</v>
      </c>
    </row>
    <row r="9704" spans="2:6">
      <c r="B9704" t="s">
        <v>4805</v>
      </c>
      <c r="D9704" s="14">
        <v>121.5</v>
      </c>
      <c r="F9704">
        <v>121.5</v>
      </c>
    </row>
    <row r="9705" spans="2:6">
      <c r="B9705" t="s">
        <v>4810</v>
      </c>
      <c r="D9705" s="14">
        <v>81.73</v>
      </c>
      <c r="F9705">
        <v>81.73</v>
      </c>
    </row>
    <row r="9706" spans="2:6">
      <c r="B9706" t="s">
        <v>4819</v>
      </c>
      <c r="D9706" s="14">
        <v>35.6</v>
      </c>
      <c r="F9706">
        <v>35.6</v>
      </c>
    </row>
    <row r="9707" spans="2:6">
      <c r="B9707" t="s">
        <v>4825</v>
      </c>
      <c r="D9707" s="14">
        <v>25.53</v>
      </c>
      <c r="F9707">
        <v>25.53</v>
      </c>
    </row>
    <row r="9708" spans="2:6">
      <c r="B9708" t="s">
        <v>4864</v>
      </c>
      <c r="D9708" s="14">
        <v>57.26</v>
      </c>
      <c r="F9708">
        <v>57.26</v>
      </c>
    </row>
    <row r="9709" spans="2:6">
      <c r="B9709" t="s">
        <v>4874</v>
      </c>
      <c r="D9709" s="14">
        <v>387.84</v>
      </c>
      <c r="F9709">
        <v>387.84</v>
      </c>
    </row>
    <row r="9710" spans="2:6">
      <c r="B9710" t="s">
        <v>4879</v>
      </c>
      <c r="D9710" s="14">
        <v>25.48</v>
      </c>
      <c r="F9710">
        <v>25.48</v>
      </c>
    </row>
    <row r="9711" spans="2:6">
      <c r="B9711" t="s">
        <v>4886</v>
      </c>
      <c r="D9711" s="14">
        <v>70.349999999999994</v>
      </c>
      <c r="F9711">
        <v>70.349999999999994</v>
      </c>
    </row>
    <row r="9712" spans="2:6">
      <c r="B9712" t="s">
        <v>4891</v>
      </c>
      <c r="D9712" s="14">
        <v>54.58</v>
      </c>
      <c r="F9712">
        <v>54.58</v>
      </c>
    </row>
    <row r="9713" spans="2:6">
      <c r="B9713" t="s">
        <v>4899</v>
      </c>
      <c r="D9713" s="14">
        <v>18.91</v>
      </c>
      <c r="F9713">
        <v>18.91</v>
      </c>
    </row>
    <row r="9714" spans="2:6">
      <c r="B9714" t="s">
        <v>4908</v>
      </c>
      <c r="D9714" s="14">
        <v>13.57</v>
      </c>
      <c r="F9714">
        <v>13.57</v>
      </c>
    </row>
    <row r="9715" spans="2:6">
      <c r="B9715" t="s">
        <v>4914</v>
      </c>
      <c r="D9715" s="14">
        <v>246.25</v>
      </c>
      <c r="F9715">
        <v>246.25</v>
      </c>
    </row>
    <row r="9716" spans="2:6">
      <c r="B9716" t="s">
        <v>4915</v>
      </c>
      <c r="D9716" s="14">
        <v>10.95</v>
      </c>
      <c r="F9716">
        <v>10.95</v>
      </c>
    </row>
    <row r="9717" spans="2:6">
      <c r="B9717" t="s">
        <v>4925</v>
      </c>
      <c r="D9717" s="14">
        <v>27.56</v>
      </c>
      <c r="F9717">
        <v>27.56</v>
      </c>
    </row>
    <row r="9718" spans="2:6">
      <c r="B9718" t="s">
        <v>4948</v>
      </c>
      <c r="D9718" s="14">
        <v>25.2</v>
      </c>
      <c r="F9718">
        <v>25.2</v>
      </c>
    </row>
    <row r="9719" spans="2:6">
      <c r="B9719" t="s">
        <v>4963</v>
      </c>
      <c r="D9719" s="14">
        <v>25.02</v>
      </c>
      <c r="F9719">
        <v>25.02</v>
      </c>
    </row>
    <row r="9720" spans="2:6">
      <c r="B9720" t="s">
        <v>4993</v>
      </c>
      <c r="D9720" s="14">
        <v>18.95</v>
      </c>
      <c r="F9720">
        <v>18.95</v>
      </c>
    </row>
    <row r="9721" spans="2:6">
      <c r="B9721" t="s">
        <v>5003</v>
      </c>
      <c r="D9721" s="14">
        <v>37.090000000000003</v>
      </c>
      <c r="F9721">
        <v>37.090000000000003</v>
      </c>
    </row>
    <row r="9722" spans="2:6">
      <c r="B9722" t="s">
        <v>5036</v>
      </c>
      <c r="D9722" s="14">
        <v>54.06</v>
      </c>
      <c r="F9722">
        <v>54.06</v>
      </c>
    </row>
    <row r="9723" spans="2:6">
      <c r="B9723" t="s">
        <v>5038</v>
      </c>
      <c r="D9723" s="14">
        <v>33.549999999999997</v>
      </c>
      <c r="F9723">
        <v>33.549999999999997</v>
      </c>
    </row>
    <row r="9724" spans="2:6">
      <c r="B9724" t="s">
        <v>5043</v>
      </c>
      <c r="D9724" s="14">
        <v>10.130000000000001</v>
      </c>
      <c r="F9724">
        <v>10.130000000000001</v>
      </c>
    </row>
    <row r="9725" spans="2:6">
      <c r="B9725" t="s">
        <v>5044</v>
      </c>
      <c r="D9725" s="14">
        <v>156.88</v>
      </c>
      <c r="F9725">
        <v>156.88</v>
      </c>
    </row>
    <row r="9726" spans="2:6">
      <c r="B9726" t="s">
        <v>5047</v>
      </c>
      <c r="D9726" s="14">
        <v>107.24</v>
      </c>
      <c r="F9726">
        <v>107.24</v>
      </c>
    </row>
    <row r="9727" spans="2:6">
      <c r="B9727" t="s">
        <v>5057</v>
      </c>
      <c r="D9727" s="14">
        <v>37.090000000000003</v>
      </c>
      <c r="F9727">
        <v>37.090000000000003</v>
      </c>
    </row>
    <row r="9728" spans="2:6">
      <c r="B9728" t="s">
        <v>5078</v>
      </c>
      <c r="D9728" s="14">
        <v>23.07</v>
      </c>
      <c r="F9728">
        <v>23.07</v>
      </c>
    </row>
    <row r="9729" spans="2:6">
      <c r="B9729" t="s">
        <v>5085</v>
      </c>
      <c r="D9729" s="14">
        <v>56</v>
      </c>
      <c r="F9729">
        <v>56</v>
      </c>
    </row>
    <row r="9730" spans="2:6">
      <c r="B9730" t="s">
        <v>5086</v>
      </c>
      <c r="D9730" s="14">
        <v>52.82</v>
      </c>
      <c r="F9730">
        <v>52.82</v>
      </c>
    </row>
    <row r="9731" spans="2:6">
      <c r="B9731" t="s">
        <v>5088</v>
      </c>
      <c r="D9731" s="14">
        <v>262.92</v>
      </c>
      <c r="F9731">
        <v>262.92</v>
      </c>
    </row>
    <row r="9732" spans="2:6">
      <c r="B9732" t="s">
        <v>5090</v>
      </c>
      <c r="D9732" s="14">
        <v>114.6</v>
      </c>
      <c r="F9732">
        <v>114.6</v>
      </c>
    </row>
    <row r="9733" spans="2:6">
      <c r="B9733" t="s">
        <v>5112</v>
      </c>
      <c r="D9733" s="14">
        <v>191.56</v>
      </c>
      <c r="F9733">
        <v>191.56</v>
      </c>
    </row>
    <row r="9734" spans="2:6">
      <c r="B9734" t="s">
        <v>5118</v>
      </c>
      <c r="D9734" s="14">
        <v>227.88</v>
      </c>
      <c r="F9734">
        <v>227.88</v>
      </c>
    </row>
    <row r="9735" spans="2:6">
      <c r="B9735" t="s">
        <v>5126</v>
      </c>
      <c r="D9735" s="14">
        <v>32.119999999999997</v>
      </c>
      <c r="F9735">
        <v>32.119999999999997</v>
      </c>
    </row>
    <row r="9736" spans="2:6">
      <c r="B9736" t="s">
        <v>5137</v>
      </c>
      <c r="D9736" s="14">
        <v>28.64</v>
      </c>
      <c r="F9736">
        <v>28.64</v>
      </c>
    </row>
    <row r="9737" spans="2:6">
      <c r="B9737" t="s">
        <v>5138</v>
      </c>
      <c r="D9737" s="14">
        <v>40.32</v>
      </c>
      <c r="F9737">
        <v>40.32</v>
      </c>
    </row>
    <row r="9738" spans="2:6">
      <c r="B9738" t="s">
        <v>5143</v>
      </c>
      <c r="D9738" s="14">
        <v>14.84</v>
      </c>
      <c r="F9738">
        <v>14.84</v>
      </c>
    </row>
    <row r="9739" spans="2:6">
      <c r="B9739" t="s">
        <v>5148</v>
      </c>
      <c r="D9739" s="14">
        <v>84.73</v>
      </c>
      <c r="F9739">
        <v>84.73</v>
      </c>
    </row>
    <row r="9740" spans="2:6">
      <c r="B9740" t="s">
        <v>5167</v>
      </c>
      <c r="D9740" s="14">
        <v>62.28</v>
      </c>
      <c r="F9740">
        <v>62.28</v>
      </c>
    </row>
    <row r="9741" spans="2:6">
      <c r="B9741" t="s">
        <v>5176</v>
      </c>
      <c r="D9741" s="14">
        <v>37.79</v>
      </c>
      <c r="F9741">
        <v>37.79</v>
      </c>
    </row>
    <row r="9742" spans="2:6">
      <c r="B9742" t="s">
        <v>5196</v>
      </c>
      <c r="D9742" s="14">
        <v>33.14</v>
      </c>
      <c r="F9742">
        <v>33.14</v>
      </c>
    </row>
    <row r="9743" spans="2:6">
      <c r="B9743" t="s">
        <v>5199</v>
      </c>
      <c r="D9743" s="14">
        <v>123.09</v>
      </c>
      <c r="F9743">
        <v>123.09</v>
      </c>
    </row>
    <row r="9744" spans="2:6">
      <c r="B9744" t="s">
        <v>5212</v>
      </c>
      <c r="D9744" s="14">
        <v>142.49</v>
      </c>
      <c r="F9744">
        <v>142.49</v>
      </c>
    </row>
    <row r="9745" spans="2:6">
      <c r="B9745" t="s">
        <v>5219</v>
      </c>
      <c r="D9745" s="14">
        <v>55.06</v>
      </c>
      <c r="F9745">
        <v>55.06</v>
      </c>
    </row>
    <row r="9746" spans="2:6">
      <c r="B9746" t="s">
        <v>5233</v>
      </c>
      <c r="D9746" s="14">
        <v>38.64</v>
      </c>
      <c r="F9746">
        <v>38.64</v>
      </c>
    </row>
    <row r="9747" spans="2:6">
      <c r="B9747" t="s">
        <v>5237</v>
      </c>
      <c r="D9747" s="14">
        <v>43.33</v>
      </c>
      <c r="F9747">
        <v>43.33</v>
      </c>
    </row>
    <row r="9748" spans="2:6">
      <c r="B9748" t="s">
        <v>5239</v>
      </c>
      <c r="D9748" s="14">
        <v>33.19</v>
      </c>
      <c r="F9748">
        <v>33.19</v>
      </c>
    </row>
    <row r="9749" spans="2:6">
      <c r="B9749" t="s">
        <v>5241</v>
      </c>
      <c r="D9749" s="14">
        <v>49.45</v>
      </c>
      <c r="F9749">
        <v>49.45</v>
      </c>
    </row>
    <row r="9750" spans="2:6">
      <c r="B9750" t="s">
        <v>5243</v>
      </c>
      <c r="D9750" s="14">
        <v>119.7</v>
      </c>
      <c r="F9750">
        <v>119.7</v>
      </c>
    </row>
    <row r="9751" spans="2:6">
      <c r="B9751" t="s">
        <v>5249</v>
      </c>
      <c r="D9751" s="14">
        <v>199</v>
      </c>
      <c r="F9751">
        <v>199</v>
      </c>
    </row>
    <row r="9752" spans="2:6">
      <c r="B9752" t="s">
        <v>5252</v>
      </c>
      <c r="D9752" s="14">
        <v>374</v>
      </c>
      <c r="F9752">
        <v>374</v>
      </c>
    </row>
    <row r="9753" spans="2:6">
      <c r="B9753" t="s">
        <v>5272</v>
      </c>
      <c r="D9753" s="14">
        <v>245.64</v>
      </c>
      <c r="F9753">
        <v>245.64</v>
      </c>
    </row>
    <row r="9754" spans="2:6">
      <c r="B9754" t="s">
        <v>5278</v>
      </c>
      <c r="D9754" s="14">
        <v>39.97</v>
      </c>
      <c r="F9754">
        <v>39.97</v>
      </c>
    </row>
    <row r="9755" spans="2:6">
      <c r="B9755" t="s">
        <v>5283</v>
      </c>
      <c r="D9755" s="14">
        <v>228.23</v>
      </c>
      <c r="F9755">
        <v>228.23</v>
      </c>
    </row>
    <row r="9756" spans="2:6">
      <c r="B9756" t="s">
        <v>5287</v>
      </c>
      <c r="D9756" s="14">
        <v>54.45</v>
      </c>
      <c r="F9756">
        <v>54.45</v>
      </c>
    </row>
    <row r="9757" spans="2:6">
      <c r="B9757" t="s">
        <v>5291</v>
      </c>
      <c r="D9757" s="14">
        <v>17.46</v>
      </c>
      <c r="F9757">
        <v>17.46</v>
      </c>
    </row>
    <row r="9758" spans="2:6">
      <c r="B9758" t="s">
        <v>5292</v>
      </c>
      <c r="D9758" s="14">
        <v>237.77</v>
      </c>
      <c r="F9758">
        <v>237.77</v>
      </c>
    </row>
    <row r="9759" spans="2:6">
      <c r="B9759" t="s">
        <v>5310</v>
      </c>
      <c r="D9759" s="14">
        <v>62.34</v>
      </c>
      <c r="F9759">
        <v>62.34</v>
      </c>
    </row>
    <row r="9760" spans="2:6">
      <c r="B9760" t="s">
        <v>5343</v>
      </c>
      <c r="D9760" s="14">
        <v>19.93</v>
      </c>
      <c r="F9760">
        <v>19.93</v>
      </c>
    </row>
    <row r="9761" spans="2:6">
      <c r="B9761" t="s">
        <v>5347</v>
      </c>
      <c r="D9761" s="14">
        <v>219.83</v>
      </c>
      <c r="F9761">
        <v>219.83</v>
      </c>
    </row>
    <row r="9762" spans="2:6">
      <c r="B9762" t="s">
        <v>5376</v>
      </c>
      <c r="D9762" s="14">
        <v>9.49</v>
      </c>
      <c r="F9762">
        <v>9.49</v>
      </c>
    </row>
    <row r="9763" spans="2:6">
      <c r="B9763" t="s">
        <v>5383</v>
      </c>
      <c r="D9763" s="14">
        <v>127.94</v>
      </c>
      <c r="F9763">
        <v>127.94</v>
      </c>
    </row>
    <row r="9764" spans="2:6">
      <c r="B9764" t="s">
        <v>5384</v>
      </c>
      <c r="D9764" s="14">
        <v>141.72</v>
      </c>
      <c r="F9764">
        <v>141.72</v>
      </c>
    </row>
    <row r="9765" spans="2:6">
      <c r="B9765" t="s">
        <v>5391</v>
      </c>
      <c r="D9765" s="14">
        <v>62.39</v>
      </c>
      <c r="F9765">
        <v>62.39</v>
      </c>
    </row>
    <row r="9766" spans="2:6">
      <c r="B9766" t="s">
        <v>5414</v>
      </c>
      <c r="D9766" s="14">
        <v>24.74</v>
      </c>
      <c r="F9766">
        <v>24.74</v>
      </c>
    </row>
    <row r="9767" spans="2:6">
      <c r="B9767" t="s">
        <v>5418</v>
      </c>
      <c r="D9767" s="14">
        <v>45.02</v>
      </c>
      <c r="F9767">
        <v>45.02</v>
      </c>
    </row>
    <row r="9768" spans="2:6">
      <c r="B9768" t="s">
        <v>5425</v>
      </c>
      <c r="D9768" s="14">
        <v>50.08</v>
      </c>
      <c r="F9768">
        <v>50.08</v>
      </c>
    </row>
    <row r="9769" spans="2:6">
      <c r="B9769" t="s">
        <v>5428</v>
      </c>
      <c r="D9769" s="14">
        <v>64.67</v>
      </c>
      <c r="F9769">
        <v>64.67</v>
      </c>
    </row>
    <row r="9770" spans="2:6">
      <c r="B9770" t="s">
        <v>5437</v>
      </c>
      <c r="D9770" s="14">
        <v>374</v>
      </c>
      <c r="F9770">
        <v>374</v>
      </c>
    </row>
    <row r="9771" spans="2:6">
      <c r="B9771" t="s">
        <v>5440</v>
      </c>
      <c r="D9771" s="14">
        <v>597</v>
      </c>
      <c r="F9771">
        <v>597</v>
      </c>
    </row>
    <row r="9772" spans="2:6">
      <c r="B9772" t="s">
        <v>5441</v>
      </c>
      <c r="D9772" s="14">
        <v>74.31</v>
      </c>
      <c r="F9772">
        <v>74.31</v>
      </c>
    </row>
    <row r="9773" spans="2:6">
      <c r="B9773" t="s">
        <v>5450</v>
      </c>
      <c r="D9773" s="14">
        <v>57.27</v>
      </c>
      <c r="F9773">
        <v>57.27</v>
      </c>
    </row>
    <row r="9774" spans="2:6">
      <c r="B9774" t="s">
        <v>5460</v>
      </c>
      <c r="D9774" s="14">
        <v>95.33</v>
      </c>
      <c r="F9774">
        <v>95.33</v>
      </c>
    </row>
    <row r="9775" spans="2:6">
      <c r="B9775" t="s">
        <v>5473</v>
      </c>
      <c r="D9775" s="14">
        <v>243</v>
      </c>
      <c r="F9775">
        <v>243</v>
      </c>
    </row>
    <row r="9776" spans="2:6">
      <c r="B9776" t="s">
        <v>5474</v>
      </c>
      <c r="D9776" s="14">
        <v>20.29</v>
      </c>
      <c r="F9776">
        <v>20.29</v>
      </c>
    </row>
    <row r="9777" spans="2:6">
      <c r="B9777" t="s">
        <v>5478</v>
      </c>
      <c r="D9777" s="14">
        <v>143.51</v>
      </c>
      <c r="F9777">
        <v>143.51</v>
      </c>
    </row>
    <row r="9778" spans="2:6">
      <c r="B9778" t="s">
        <v>5484</v>
      </c>
      <c r="D9778" s="14">
        <v>31.26</v>
      </c>
      <c r="F9778">
        <v>31.26</v>
      </c>
    </row>
    <row r="9779" spans="2:6">
      <c r="B9779" t="s">
        <v>5492</v>
      </c>
      <c r="D9779" s="14">
        <v>53.2</v>
      </c>
      <c r="F9779">
        <v>53.2</v>
      </c>
    </row>
    <row r="9780" spans="2:6">
      <c r="B9780" t="s">
        <v>5496</v>
      </c>
      <c r="D9780" s="14">
        <v>78.02</v>
      </c>
      <c r="F9780">
        <v>78.02</v>
      </c>
    </row>
    <row r="9781" spans="2:6">
      <c r="B9781" t="s">
        <v>5498</v>
      </c>
      <c r="D9781" s="14">
        <v>23.83</v>
      </c>
      <c r="F9781">
        <v>23.83</v>
      </c>
    </row>
    <row r="9782" spans="2:6">
      <c r="B9782" t="s">
        <v>5506</v>
      </c>
      <c r="D9782" s="14">
        <v>20.16</v>
      </c>
      <c r="F9782">
        <v>20.16</v>
      </c>
    </row>
    <row r="9783" spans="2:6">
      <c r="B9783" t="s">
        <v>5507</v>
      </c>
      <c r="D9783" s="14">
        <v>66.760000000000005</v>
      </c>
      <c r="F9783">
        <v>66.760000000000005</v>
      </c>
    </row>
    <row r="9784" spans="2:6">
      <c r="B9784" t="s">
        <v>5508</v>
      </c>
      <c r="D9784" s="14">
        <v>32.94</v>
      </c>
      <c r="F9784">
        <v>32.94</v>
      </c>
    </row>
    <row r="9785" spans="2:6">
      <c r="B9785" t="s">
        <v>5517</v>
      </c>
      <c r="D9785" s="14">
        <v>180.73</v>
      </c>
      <c r="F9785">
        <v>180.73</v>
      </c>
    </row>
    <row r="9786" spans="2:6">
      <c r="B9786" t="s">
        <v>5521</v>
      </c>
      <c r="D9786" s="14">
        <v>36.020000000000003</v>
      </c>
      <c r="F9786">
        <v>36.020000000000003</v>
      </c>
    </row>
    <row r="9787" spans="2:6">
      <c r="B9787" t="s">
        <v>5522</v>
      </c>
      <c r="D9787" s="14">
        <v>142.49</v>
      </c>
      <c r="F9787">
        <v>142.49</v>
      </c>
    </row>
    <row r="9788" spans="2:6">
      <c r="B9788" t="s">
        <v>5527</v>
      </c>
      <c r="D9788" s="14">
        <v>18.91</v>
      </c>
      <c r="F9788">
        <v>18.91</v>
      </c>
    </row>
    <row r="9789" spans="2:6">
      <c r="B9789" t="s">
        <v>5531</v>
      </c>
      <c r="D9789" s="14">
        <v>20.29</v>
      </c>
      <c r="F9789">
        <v>20.29</v>
      </c>
    </row>
    <row r="9790" spans="2:6">
      <c r="B9790" t="s">
        <v>5533</v>
      </c>
      <c r="D9790" s="14">
        <v>47.26</v>
      </c>
      <c r="F9790">
        <v>47.26</v>
      </c>
    </row>
    <row r="9791" spans="2:6">
      <c r="B9791" t="s">
        <v>5570</v>
      </c>
      <c r="D9791" s="14">
        <v>54.76</v>
      </c>
      <c r="F9791">
        <v>54.76</v>
      </c>
    </row>
    <row r="9792" spans="2:6">
      <c r="B9792" t="s">
        <v>5591</v>
      </c>
      <c r="D9792" s="14">
        <v>614.25</v>
      </c>
      <c r="F9792">
        <v>614.25</v>
      </c>
    </row>
    <row r="9793" spans="2:6">
      <c r="B9793" t="s">
        <v>5592</v>
      </c>
      <c r="D9793" s="14">
        <v>30.03</v>
      </c>
      <c r="F9793">
        <v>30.03</v>
      </c>
    </row>
    <row r="9794" spans="2:6">
      <c r="B9794" t="s">
        <v>5595</v>
      </c>
      <c r="D9794" s="14">
        <v>31.98</v>
      </c>
      <c r="F9794">
        <v>31.98</v>
      </c>
    </row>
    <row r="9795" spans="2:6">
      <c r="B9795" t="s">
        <v>5599</v>
      </c>
      <c r="D9795" s="14">
        <v>58.9</v>
      </c>
      <c r="F9795">
        <v>58.9</v>
      </c>
    </row>
    <row r="9796" spans="2:6">
      <c r="B9796" t="s">
        <v>5606</v>
      </c>
      <c r="D9796" s="14">
        <v>44.82</v>
      </c>
      <c r="F9796">
        <v>44.82</v>
      </c>
    </row>
    <row r="9797" spans="2:6">
      <c r="B9797" t="s">
        <v>5610</v>
      </c>
      <c r="D9797" s="14">
        <v>97.86</v>
      </c>
      <c r="F9797">
        <v>97.86</v>
      </c>
    </row>
    <row r="9798" spans="2:6">
      <c r="B9798" t="s">
        <v>5619</v>
      </c>
      <c r="D9798" s="14">
        <v>14.4</v>
      </c>
      <c r="F9798">
        <v>14.4</v>
      </c>
    </row>
    <row r="9799" spans="2:6">
      <c r="B9799" t="s">
        <v>5643</v>
      </c>
      <c r="D9799" s="14">
        <v>44.37</v>
      </c>
      <c r="F9799">
        <v>44.37</v>
      </c>
    </row>
    <row r="9800" spans="2:6">
      <c r="B9800" t="s">
        <v>5646</v>
      </c>
      <c r="D9800" s="14">
        <v>84.14</v>
      </c>
      <c r="F9800">
        <v>84.14</v>
      </c>
    </row>
    <row r="9801" spans="2:6">
      <c r="B9801" t="s">
        <v>5648</v>
      </c>
      <c r="D9801" s="14">
        <v>159.19999999999999</v>
      </c>
      <c r="F9801">
        <v>159.19999999999999</v>
      </c>
    </row>
    <row r="9802" spans="2:6">
      <c r="B9802" t="s">
        <v>5652</v>
      </c>
      <c r="D9802" s="14">
        <v>300.22000000000003</v>
      </c>
      <c r="F9802">
        <v>300.22000000000003</v>
      </c>
    </row>
    <row r="9803" spans="2:6">
      <c r="B9803" t="s">
        <v>5653</v>
      </c>
      <c r="D9803" s="14">
        <v>51.35</v>
      </c>
      <c r="F9803">
        <v>51.35</v>
      </c>
    </row>
    <row r="9804" spans="2:6">
      <c r="B9804" t="s">
        <v>5655</v>
      </c>
      <c r="D9804" s="14">
        <v>342.34</v>
      </c>
      <c r="F9804">
        <v>342.34</v>
      </c>
    </row>
    <row r="9805" spans="2:6">
      <c r="B9805" t="s">
        <v>5657</v>
      </c>
      <c r="D9805" s="14">
        <v>41.92</v>
      </c>
      <c r="F9805">
        <v>41.92</v>
      </c>
    </row>
    <row r="9806" spans="2:6">
      <c r="B9806" t="s">
        <v>5674</v>
      </c>
      <c r="D9806" s="14">
        <v>312</v>
      </c>
      <c r="F9806">
        <v>312</v>
      </c>
    </row>
    <row r="9807" spans="2:6">
      <c r="B9807" t="s">
        <v>5687</v>
      </c>
      <c r="D9807" s="14">
        <v>30.08</v>
      </c>
      <c r="F9807">
        <v>30.08</v>
      </c>
    </row>
    <row r="9808" spans="2:6">
      <c r="B9808" t="s">
        <v>5703</v>
      </c>
      <c r="D9808" s="14">
        <v>42.74</v>
      </c>
      <c r="F9808">
        <v>42.74</v>
      </c>
    </row>
    <row r="9809" spans="2:6">
      <c r="B9809" t="s">
        <v>5711</v>
      </c>
      <c r="D9809" s="14">
        <v>53.4</v>
      </c>
      <c r="F9809">
        <v>53.4</v>
      </c>
    </row>
    <row r="9810" spans="2:6">
      <c r="B9810" t="s">
        <v>5714</v>
      </c>
      <c r="D9810" s="14">
        <v>60.06</v>
      </c>
      <c r="F9810">
        <v>60.06</v>
      </c>
    </row>
    <row r="9811" spans="2:6">
      <c r="B9811" t="s">
        <v>5723</v>
      </c>
      <c r="D9811" s="14">
        <v>23.11</v>
      </c>
      <c r="F9811">
        <v>23.11</v>
      </c>
    </row>
    <row r="9812" spans="2:6">
      <c r="B9812" t="s">
        <v>5726</v>
      </c>
      <c r="D9812" s="14">
        <v>54.89</v>
      </c>
      <c r="F9812">
        <v>54.89</v>
      </c>
    </row>
    <row r="9813" spans="2:6">
      <c r="B9813" t="s">
        <v>5736</v>
      </c>
      <c r="D9813" s="14">
        <v>54.09</v>
      </c>
      <c r="F9813">
        <v>54.09</v>
      </c>
    </row>
    <row r="9814" spans="2:6">
      <c r="B9814" t="s">
        <v>5744</v>
      </c>
      <c r="D9814" s="14">
        <v>142.74</v>
      </c>
      <c r="F9814">
        <v>142.74</v>
      </c>
    </row>
    <row r="9815" spans="2:6">
      <c r="B9815" t="s">
        <v>5747</v>
      </c>
      <c r="D9815" s="14">
        <v>99.91</v>
      </c>
      <c r="F9815">
        <v>99.91</v>
      </c>
    </row>
    <row r="9816" spans="2:6">
      <c r="B9816" t="s">
        <v>5749</v>
      </c>
      <c r="D9816" s="14">
        <v>45.6</v>
      </c>
      <c r="F9816">
        <v>45.6</v>
      </c>
    </row>
    <row r="9817" spans="2:6">
      <c r="B9817" t="s">
        <v>5764</v>
      </c>
      <c r="D9817" s="14">
        <v>143.38</v>
      </c>
      <c r="F9817">
        <v>143.38</v>
      </c>
    </row>
    <row r="9818" spans="2:6">
      <c r="B9818" t="s">
        <v>5765</v>
      </c>
      <c r="D9818" s="14">
        <v>182.58</v>
      </c>
      <c r="F9818">
        <v>182.58</v>
      </c>
    </row>
    <row r="9819" spans="2:6">
      <c r="B9819" t="s">
        <v>5777</v>
      </c>
      <c r="D9819" s="14">
        <v>9.49</v>
      </c>
      <c r="F9819">
        <v>9.49</v>
      </c>
    </row>
    <row r="9820" spans="2:6">
      <c r="B9820" t="s">
        <v>5809</v>
      </c>
      <c r="D9820" s="14">
        <v>19.11</v>
      </c>
      <c r="F9820">
        <v>19.11</v>
      </c>
    </row>
    <row r="9821" spans="2:6">
      <c r="B9821" t="s">
        <v>5813</v>
      </c>
      <c r="D9821" s="14">
        <v>62.34</v>
      </c>
      <c r="F9821">
        <v>62.34</v>
      </c>
    </row>
    <row r="9822" spans="2:6">
      <c r="B9822" t="s">
        <v>5817</v>
      </c>
      <c r="D9822" s="14">
        <v>23.96</v>
      </c>
      <c r="F9822">
        <v>23.96</v>
      </c>
    </row>
    <row r="9823" spans="2:6">
      <c r="B9823" t="s">
        <v>5826</v>
      </c>
      <c r="D9823" s="14">
        <v>40.32</v>
      </c>
      <c r="F9823">
        <v>40.32</v>
      </c>
    </row>
    <row r="9824" spans="2:6">
      <c r="B9824" t="s">
        <v>5828</v>
      </c>
      <c r="D9824" s="14">
        <v>57.95</v>
      </c>
      <c r="F9824">
        <v>57.95</v>
      </c>
    </row>
    <row r="9825" spans="2:6">
      <c r="B9825" t="s">
        <v>5840</v>
      </c>
      <c r="D9825" s="14">
        <v>35.61</v>
      </c>
      <c r="F9825">
        <v>35.61</v>
      </c>
    </row>
    <row r="9826" spans="2:6">
      <c r="B9826" t="s">
        <v>5841</v>
      </c>
      <c r="D9826" s="14">
        <v>748</v>
      </c>
      <c r="F9826">
        <v>748</v>
      </c>
    </row>
    <row r="9827" spans="2:6">
      <c r="B9827" t="s">
        <v>5864</v>
      </c>
      <c r="D9827" s="14">
        <v>17.95</v>
      </c>
      <c r="F9827">
        <v>17.95</v>
      </c>
    </row>
    <row r="9828" spans="2:6">
      <c r="B9828" t="s">
        <v>5870</v>
      </c>
      <c r="D9828" s="14">
        <v>204.4</v>
      </c>
      <c r="F9828">
        <v>204.4</v>
      </c>
    </row>
    <row r="9829" spans="2:6">
      <c r="B9829" t="s">
        <v>5880</v>
      </c>
      <c r="D9829" s="14">
        <v>104.86</v>
      </c>
      <c r="F9829">
        <v>104.86</v>
      </c>
    </row>
    <row r="9830" spans="2:6">
      <c r="B9830" t="s">
        <v>5882</v>
      </c>
      <c r="D9830" s="14">
        <v>17.59</v>
      </c>
      <c r="F9830">
        <v>17.59</v>
      </c>
    </row>
    <row r="9831" spans="2:6">
      <c r="B9831" t="s">
        <v>5894</v>
      </c>
      <c r="D9831" s="14">
        <v>19.36</v>
      </c>
      <c r="F9831">
        <v>19.36</v>
      </c>
    </row>
    <row r="9832" spans="2:6">
      <c r="B9832" t="s">
        <v>5895</v>
      </c>
      <c r="D9832" s="14">
        <v>27.64</v>
      </c>
      <c r="F9832">
        <v>27.64</v>
      </c>
    </row>
    <row r="9833" spans="2:6">
      <c r="B9833" t="s">
        <v>5901</v>
      </c>
      <c r="D9833" s="14">
        <v>123.94</v>
      </c>
      <c r="F9833">
        <v>123.94</v>
      </c>
    </row>
    <row r="9834" spans="2:6">
      <c r="B9834" t="s">
        <v>5906</v>
      </c>
      <c r="D9834" s="14">
        <v>40.32</v>
      </c>
      <c r="F9834">
        <v>40.32</v>
      </c>
    </row>
    <row r="9835" spans="2:6">
      <c r="B9835" t="s">
        <v>5910</v>
      </c>
      <c r="D9835" s="14">
        <v>141.13</v>
      </c>
      <c r="F9835">
        <v>141.13</v>
      </c>
    </row>
    <row r="9836" spans="2:6">
      <c r="B9836" t="s">
        <v>5914</v>
      </c>
      <c r="D9836" s="14">
        <v>63.89</v>
      </c>
      <c r="F9836">
        <v>63.89</v>
      </c>
    </row>
    <row r="9837" spans="2:6">
      <c r="B9837" t="s">
        <v>5915</v>
      </c>
      <c r="D9837" s="14">
        <v>185.16</v>
      </c>
      <c r="F9837">
        <v>185.16</v>
      </c>
    </row>
    <row r="9838" spans="2:6">
      <c r="B9838" t="s">
        <v>5919</v>
      </c>
      <c r="D9838" s="14">
        <v>150.27000000000001</v>
      </c>
      <c r="F9838">
        <v>150.27000000000001</v>
      </c>
    </row>
    <row r="9839" spans="2:6">
      <c r="B9839" t="s">
        <v>5941</v>
      </c>
      <c r="D9839" s="14">
        <v>67.38</v>
      </c>
      <c r="F9839">
        <v>67.38</v>
      </c>
    </row>
    <row r="9840" spans="2:6">
      <c r="B9840" t="s">
        <v>5945</v>
      </c>
      <c r="D9840" s="14">
        <v>29.19</v>
      </c>
      <c r="F9840">
        <v>29.19</v>
      </c>
    </row>
    <row r="9841" spans="2:6">
      <c r="B9841" t="s">
        <v>5948</v>
      </c>
      <c r="D9841" s="14">
        <v>106.4</v>
      </c>
      <c r="F9841">
        <v>106.4</v>
      </c>
    </row>
    <row r="9842" spans="2:6">
      <c r="B9842" t="s">
        <v>5953</v>
      </c>
      <c r="D9842" s="14">
        <v>106.64</v>
      </c>
      <c r="F9842">
        <v>106.64</v>
      </c>
    </row>
    <row r="9843" spans="2:6">
      <c r="B9843" t="s">
        <v>5955</v>
      </c>
      <c r="D9843" s="14">
        <v>13</v>
      </c>
      <c r="F9843">
        <v>13</v>
      </c>
    </row>
    <row r="9844" spans="2:6">
      <c r="B9844" t="s">
        <v>5963</v>
      </c>
      <c r="D9844" s="14">
        <v>54.31</v>
      </c>
      <c r="F9844">
        <v>54.31</v>
      </c>
    </row>
    <row r="9845" spans="2:6">
      <c r="B9845" t="s">
        <v>5971</v>
      </c>
      <c r="D9845" s="14">
        <v>39.299999999999997</v>
      </c>
      <c r="F9845">
        <v>39.299999999999997</v>
      </c>
    </row>
    <row r="9846" spans="2:6">
      <c r="B9846" t="s">
        <v>5976</v>
      </c>
      <c r="D9846" s="14">
        <v>1103.1199999999999</v>
      </c>
      <c r="F9846">
        <v>1103.1199999999999</v>
      </c>
    </row>
    <row r="9847" spans="2:6">
      <c r="B9847" t="s">
        <v>5986</v>
      </c>
      <c r="D9847" s="14">
        <v>75.510000000000005</v>
      </c>
      <c r="F9847">
        <v>75.510000000000005</v>
      </c>
    </row>
    <row r="9848" spans="2:6">
      <c r="B9848" t="s">
        <v>5999</v>
      </c>
      <c r="D9848" s="14">
        <v>199.76</v>
      </c>
      <c r="F9848">
        <v>199.76</v>
      </c>
    </row>
    <row r="9849" spans="2:6">
      <c r="B9849" t="s">
        <v>6001</v>
      </c>
      <c r="D9849" s="14">
        <v>46.58</v>
      </c>
      <c r="F9849">
        <v>46.58</v>
      </c>
    </row>
    <row r="9850" spans="2:6">
      <c r="B9850" t="s">
        <v>6006</v>
      </c>
      <c r="D9850" s="14">
        <v>43.26</v>
      </c>
      <c r="F9850">
        <v>43.26</v>
      </c>
    </row>
    <row r="9851" spans="2:6">
      <c r="B9851" t="s">
        <v>6025</v>
      </c>
      <c r="D9851" s="14">
        <v>107.2</v>
      </c>
      <c r="F9851">
        <v>107.2</v>
      </c>
    </row>
    <row r="9852" spans="2:6">
      <c r="B9852" t="s">
        <v>6028</v>
      </c>
      <c r="D9852" s="14">
        <v>112.18</v>
      </c>
      <c r="F9852">
        <v>112.18</v>
      </c>
    </row>
    <row r="9853" spans="2:6">
      <c r="B9853" t="s">
        <v>6036</v>
      </c>
      <c r="D9853" s="14">
        <v>131.22</v>
      </c>
      <c r="F9853">
        <v>131.22</v>
      </c>
    </row>
    <row r="9854" spans="2:6">
      <c r="B9854" t="s">
        <v>6037</v>
      </c>
      <c r="D9854" s="14">
        <v>27.64</v>
      </c>
      <c r="F9854">
        <v>27.64</v>
      </c>
    </row>
    <row r="9855" spans="2:6">
      <c r="B9855" t="s">
        <v>6051</v>
      </c>
      <c r="D9855" s="14">
        <v>94.03</v>
      </c>
      <c r="F9855">
        <v>94.03</v>
      </c>
    </row>
    <row r="9856" spans="2:6">
      <c r="B9856" t="s">
        <v>6052</v>
      </c>
      <c r="D9856" s="14">
        <v>30.92</v>
      </c>
      <c r="F9856">
        <v>30.92</v>
      </c>
    </row>
    <row r="9857" spans="2:6">
      <c r="B9857" t="s">
        <v>6056</v>
      </c>
      <c r="D9857" s="14">
        <v>99.18</v>
      </c>
      <c r="F9857">
        <v>99.18</v>
      </c>
    </row>
    <row r="9858" spans="2:6">
      <c r="B9858" t="s">
        <v>6057</v>
      </c>
      <c r="D9858" s="14">
        <v>33.700000000000003</v>
      </c>
      <c r="F9858">
        <v>33.700000000000003</v>
      </c>
    </row>
    <row r="9859" spans="2:6">
      <c r="B9859" t="s">
        <v>6069</v>
      </c>
      <c r="D9859" s="14">
        <v>11.09</v>
      </c>
      <c r="F9859">
        <v>11.09</v>
      </c>
    </row>
    <row r="9860" spans="2:6">
      <c r="B9860" t="s">
        <v>6074</v>
      </c>
      <c r="D9860" s="14">
        <v>268.02</v>
      </c>
      <c r="F9860">
        <v>268.02</v>
      </c>
    </row>
    <row r="9861" spans="2:6">
      <c r="B9861" t="s">
        <v>6089</v>
      </c>
      <c r="D9861" s="14">
        <v>60</v>
      </c>
      <c r="F9861">
        <v>60</v>
      </c>
    </row>
    <row r="9862" spans="2:6">
      <c r="B9862" t="s">
        <v>6094</v>
      </c>
      <c r="D9862" s="14">
        <v>54.11</v>
      </c>
      <c r="F9862">
        <v>54.11</v>
      </c>
    </row>
    <row r="9863" spans="2:6">
      <c r="B9863" t="s">
        <v>6104</v>
      </c>
      <c r="D9863" s="14">
        <v>112</v>
      </c>
      <c r="F9863">
        <v>112</v>
      </c>
    </row>
    <row r="9864" spans="2:6">
      <c r="B9864" t="s">
        <v>6129</v>
      </c>
      <c r="D9864" s="14">
        <v>14.85</v>
      </c>
      <c r="F9864">
        <v>14.85</v>
      </c>
    </row>
    <row r="9865" spans="2:6">
      <c r="B9865" t="s">
        <v>6142</v>
      </c>
      <c r="D9865" s="14">
        <v>61.91</v>
      </c>
      <c r="F9865">
        <v>61.91</v>
      </c>
    </row>
    <row r="9866" spans="2:6">
      <c r="B9866" t="s">
        <v>6147</v>
      </c>
      <c r="D9866" s="14">
        <v>22.91</v>
      </c>
      <c r="F9866">
        <v>22.91</v>
      </c>
    </row>
    <row r="9867" spans="2:6">
      <c r="B9867" t="s">
        <v>6156</v>
      </c>
      <c r="D9867" s="14">
        <v>220.07</v>
      </c>
      <c r="F9867">
        <v>220.07</v>
      </c>
    </row>
    <row r="9868" spans="2:6">
      <c r="B9868" t="s">
        <v>6164</v>
      </c>
      <c r="D9868" s="14">
        <v>37.82</v>
      </c>
      <c r="F9868">
        <v>37.82</v>
      </c>
    </row>
    <row r="9869" spans="2:6">
      <c r="B9869" t="s">
        <v>6171</v>
      </c>
      <c r="D9869" s="14">
        <v>28.76</v>
      </c>
      <c r="F9869">
        <v>28.76</v>
      </c>
    </row>
    <row r="9870" spans="2:6">
      <c r="B9870" t="s">
        <v>6184</v>
      </c>
      <c r="D9870" s="14">
        <v>155.76</v>
      </c>
      <c r="F9870">
        <v>155.76</v>
      </c>
    </row>
    <row r="9871" spans="2:6">
      <c r="B9871" t="s">
        <v>6195</v>
      </c>
      <c r="D9871" s="14">
        <v>71.930000000000007</v>
      </c>
      <c r="F9871">
        <v>71.930000000000007</v>
      </c>
    </row>
    <row r="9872" spans="2:6">
      <c r="B9872" t="s">
        <v>6196</v>
      </c>
      <c r="D9872" s="14">
        <v>112.28</v>
      </c>
      <c r="F9872">
        <v>112.28</v>
      </c>
    </row>
    <row r="9873" spans="2:6">
      <c r="B9873" t="s">
        <v>6208</v>
      </c>
      <c r="D9873" s="14">
        <v>18.77</v>
      </c>
      <c r="F9873">
        <v>18.77</v>
      </c>
    </row>
    <row r="9874" spans="2:6">
      <c r="B9874" t="s">
        <v>6222</v>
      </c>
      <c r="D9874" s="14">
        <v>524.94000000000005</v>
      </c>
      <c r="F9874">
        <v>524.94000000000005</v>
      </c>
    </row>
    <row r="9875" spans="2:6">
      <c r="B9875" t="s">
        <v>6228</v>
      </c>
      <c r="D9875" s="14">
        <v>48.54</v>
      </c>
      <c r="F9875">
        <v>48.54</v>
      </c>
    </row>
    <row r="9876" spans="2:6">
      <c r="B9876" t="s">
        <v>6231</v>
      </c>
      <c r="D9876" s="14">
        <v>37.5</v>
      </c>
      <c r="F9876">
        <v>37.5</v>
      </c>
    </row>
    <row r="9877" spans="2:6">
      <c r="B9877" t="s">
        <v>6257</v>
      </c>
      <c r="D9877" s="14">
        <v>25.94</v>
      </c>
      <c r="F9877">
        <v>25.94</v>
      </c>
    </row>
    <row r="9878" spans="2:6">
      <c r="B9878" t="s">
        <v>6260</v>
      </c>
      <c r="D9878" s="14">
        <v>58.9</v>
      </c>
      <c r="F9878">
        <v>58.9</v>
      </c>
    </row>
    <row r="9879" spans="2:6">
      <c r="B9879" t="s">
        <v>6268</v>
      </c>
      <c r="D9879" s="14">
        <v>19.62</v>
      </c>
      <c r="F9879">
        <v>19.62</v>
      </c>
    </row>
    <row r="9880" spans="2:6">
      <c r="B9880" t="s">
        <v>6270</v>
      </c>
      <c r="D9880" s="14">
        <v>62.59</v>
      </c>
      <c r="F9880">
        <v>62.59</v>
      </c>
    </row>
    <row r="9881" spans="2:6">
      <c r="B9881" t="s">
        <v>6279</v>
      </c>
      <c r="D9881" s="14">
        <v>17.57</v>
      </c>
      <c r="F9881">
        <v>17.57</v>
      </c>
    </row>
    <row r="9882" spans="2:6">
      <c r="B9882" t="s">
        <v>6282</v>
      </c>
      <c r="D9882" s="14">
        <v>81.819999999999993</v>
      </c>
      <c r="F9882">
        <v>81.819999999999993</v>
      </c>
    </row>
    <row r="9883" spans="2:6">
      <c r="B9883" t="s">
        <v>6303</v>
      </c>
      <c r="D9883" s="14">
        <v>58.79</v>
      </c>
      <c r="F9883">
        <v>58.79</v>
      </c>
    </row>
    <row r="9884" spans="2:6">
      <c r="B9884" t="s">
        <v>6305</v>
      </c>
      <c r="D9884" s="14">
        <v>23.04</v>
      </c>
      <c r="F9884">
        <v>23.04</v>
      </c>
    </row>
    <row r="9885" spans="2:6">
      <c r="B9885" t="s">
        <v>6307</v>
      </c>
      <c r="D9885" s="14">
        <v>37.4</v>
      </c>
      <c r="F9885">
        <v>37.4</v>
      </c>
    </row>
    <row r="9886" spans="2:6">
      <c r="B9886" t="s">
        <v>6316</v>
      </c>
      <c r="D9886" s="14">
        <v>34.47</v>
      </c>
      <c r="F9886">
        <v>34.47</v>
      </c>
    </row>
    <row r="9887" spans="2:6">
      <c r="B9887" t="s">
        <v>6317</v>
      </c>
      <c r="D9887" s="14">
        <v>37.54</v>
      </c>
      <c r="F9887">
        <v>37.54</v>
      </c>
    </row>
    <row r="9888" spans="2:6">
      <c r="B9888" t="s">
        <v>6324</v>
      </c>
      <c r="D9888" s="14">
        <v>15.63</v>
      </c>
      <c r="F9888">
        <v>15.63</v>
      </c>
    </row>
    <row r="9889" spans="2:6">
      <c r="B9889" t="s">
        <v>6327</v>
      </c>
      <c r="D9889" s="14">
        <v>60.06</v>
      </c>
      <c r="F9889">
        <v>60.06</v>
      </c>
    </row>
    <row r="9890" spans="2:6">
      <c r="B9890" t="s">
        <v>6333</v>
      </c>
      <c r="D9890" s="14">
        <v>428.32</v>
      </c>
      <c r="F9890">
        <v>428.32</v>
      </c>
    </row>
    <row r="9891" spans="2:6">
      <c r="B9891" t="s">
        <v>6337</v>
      </c>
      <c r="D9891" s="14">
        <v>374</v>
      </c>
      <c r="F9891">
        <v>374</v>
      </c>
    </row>
    <row r="9892" spans="2:6">
      <c r="B9892" t="s">
        <v>6344</v>
      </c>
      <c r="D9892" s="14">
        <v>44.56</v>
      </c>
      <c r="F9892">
        <v>44.56</v>
      </c>
    </row>
    <row r="9893" spans="2:6">
      <c r="B9893" t="s">
        <v>6360</v>
      </c>
      <c r="D9893" s="14">
        <v>29.58</v>
      </c>
      <c r="F9893">
        <v>29.58</v>
      </c>
    </row>
    <row r="9894" spans="2:6">
      <c r="B9894" t="s">
        <v>6369</v>
      </c>
      <c r="D9894" s="14">
        <v>20.3</v>
      </c>
      <c r="F9894">
        <v>20.3</v>
      </c>
    </row>
    <row r="9895" spans="2:6">
      <c r="B9895" t="s">
        <v>6371</v>
      </c>
      <c r="D9895" s="14">
        <v>67.14</v>
      </c>
      <c r="F9895">
        <v>67.14</v>
      </c>
    </row>
    <row r="9896" spans="2:6">
      <c r="B9896" t="s">
        <v>6372</v>
      </c>
      <c r="D9896" s="14">
        <v>88.88</v>
      </c>
      <c r="F9896">
        <v>88.88</v>
      </c>
    </row>
    <row r="9897" spans="2:6">
      <c r="B9897" t="s">
        <v>6373</v>
      </c>
      <c r="D9897" s="14">
        <v>252.64</v>
      </c>
      <c r="F9897">
        <v>252.64</v>
      </c>
    </row>
    <row r="9898" spans="2:6">
      <c r="B9898" t="s">
        <v>6385</v>
      </c>
      <c r="D9898" s="14">
        <v>77.27</v>
      </c>
      <c r="F9898">
        <v>77.27</v>
      </c>
    </row>
    <row r="9899" spans="2:6">
      <c r="B9899" t="s">
        <v>6396</v>
      </c>
      <c r="D9899" s="14">
        <v>93.46</v>
      </c>
      <c r="F9899">
        <v>93.46</v>
      </c>
    </row>
    <row r="9900" spans="2:6">
      <c r="B9900" t="s">
        <v>6399</v>
      </c>
      <c r="D9900" s="14">
        <v>108.26</v>
      </c>
      <c r="F9900">
        <v>108.26</v>
      </c>
    </row>
    <row r="9901" spans="2:6">
      <c r="B9901" t="s">
        <v>6401</v>
      </c>
      <c r="D9901" s="14">
        <v>47.88</v>
      </c>
      <c r="F9901">
        <v>47.88</v>
      </c>
    </row>
    <row r="9902" spans="2:6">
      <c r="B9902" t="s">
        <v>6405</v>
      </c>
      <c r="D9902" s="14">
        <v>150.15</v>
      </c>
      <c r="F9902">
        <v>150.15</v>
      </c>
    </row>
    <row r="9903" spans="2:6">
      <c r="B9903" t="s">
        <v>6411</v>
      </c>
      <c r="D9903" s="14">
        <v>61.76</v>
      </c>
      <c r="F9903">
        <v>61.76</v>
      </c>
    </row>
    <row r="9904" spans="2:6">
      <c r="B9904" t="s">
        <v>6419</v>
      </c>
      <c r="D9904" s="14">
        <v>29.76</v>
      </c>
      <c r="F9904">
        <v>29.76</v>
      </c>
    </row>
    <row r="9905" spans="2:6">
      <c r="B9905" t="s">
        <v>6424</v>
      </c>
      <c r="D9905" s="14">
        <v>44.78</v>
      </c>
      <c r="F9905">
        <v>44.78</v>
      </c>
    </row>
    <row r="9906" spans="2:6">
      <c r="B9906" t="s">
        <v>6432</v>
      </c>
      <c r="D9906" s="14">
        <v>46.89</v>
      </c>
      <c r="F9906">
        <v>46.89</v>
      </c>
    </row>
    <row r="9907" spans="2:6">
      <c r="B9907" t="s">
        <v>6434</v>
      </c>
      <c r="D9907" s="14">
        <v>23.62</v>
      </c>
      <c r="F9907">
        <v>23.62</v>
      </c>
    </row>
    <row r="9908" spans="2:6">
      <c r="B9908" t="s">
        <v>6444</v>
      </c>
      <c r="D9908" s="14">
        <v>79.540000000000006</v>
      </c>
      <c r="F9908">
        <v>79.540000000000006</v>
      </c>
    </row>
    <row r="9909" spans="2:6">
      <c r="B9909" t="s">
        <v>6463</v>
      </c>
      <c r="D9909" s="14">
        <v>400.86</v>
      </c>
      <c r="F9909">
        <v>400.86</v>
      </c>
    </row>
    <row r="9910" spans="2:6">
      <c r="B9910" t="s">
        <v>6465</v>
      </c>
      <c r="D9910" s="14">
        <v>57.15</v>
      </c>
      <c r="F9910">
        <v>57.15</v>
      </c>
    </row>
    <row r="9911" spans="2:6">
      <c r="B9911" t="s">
        <v>6476</v>
      </c>
      <c r="D9911" s="14">
        <v>59.16</v>
      </c>
      <c r="F9911">
        <v>59.16</v>
      </c>
    </row>
    <row r="9912" spans="2:6">
      <c r="B9912" t="s">
        <v>6486</v>
      </c>
      <c r="D9912" s="14">
        <v>338.3</v>
      </c>
      <c r="F9912">
        <v>338.3</v>
      </c>
    </row>
    <row r="9913" spans="2:6">
      <c r="B9913" t="s">
        <v>6489</v>
      </c>
      <c r="D9913" s="14">
        <v>162.06</v>
      </c>
      <c r="F9913">
        <v>162.06</v>
      </c>
    </row>
    <row r="9914" spans="2:6">
      <c r="B9914" t="s">
        <v>6495</v>
      </c>
      <c r="D9914" s="14">
        <v>237.52</v>
      </c>
      <c r="F9914">
        <v>237.52</v>
      </c>
    </row>
    <row r="9915" spans="2:6">
      <c r="B9915" t="s">
        <v>6498</v>
      </c>
      <c r="D9915" s="14">
        <v>268.02</v>
      </c>
      <c r="F9915">
        <v>268.02</v>
      </c>
    </row>
    <row r="9916" spans="2:6">
      <c r="B9916" t="s">
        <v>6511</v>
      </c>
      <c r="D9916" s="14">
        <v>232.53</v>
      </c>
      <c r="F9916">
        <v>232.53</v>
      </c>
    </row>
    <row r="9917" spans="2:6">
      <c r="B9917" t="s">
        <v>6514</v>
      </c>
      <c r="D9917" s="14">
        <v>37.4</v>
      </c>
      <c r="F9917">
        <v>37.4</v>
      </c>
    </row>
    <row r="9918" spans="2:6">
      <c r="B9918" t="s">
        <v>6527</v>
      </c>
      <c r="D9918" s="14">
        <v>125.22</v>
      </c>
      <c r="F9918">
        <v>125.22</v>
      </c>
    </row>
    <row r="9919" spans="2:6">
      <c r="B9919" t="s">
        <v>6534</v>
      </c>
      <c r="D9919" s="14">
        <v>76.44</v>
      </c>
      <c r="F9919">
        <v>76.44</v>
      </c>
    </row>
    <row r="9920" spans="2:6">
      <c r="B9920" t="s">
        <v>6539</v>
      </c>
      <c r="D9920" s="14">
        <v>117.54</v>
      </c>
      <c r="F9920">
        <v>117.54</v>
      </c>
    </row>
    <row r="9921" spans="2:6">
      <c r="B9921" t="s">
        <v>6568</v>
      </c>
      <c r="D9921" s="14">
        <v>36.340000000000003</v>
      </c>
      <c r="F9921">
        <v>36.340000000000003</v>
      </c>
    </row>
    <row r="9922" spans="2:6">
      <c r="B9922" t="s">
        <v>6577</v>
      </c>
      <c r="D9922" s="14">
        <v>276.27999999999997</v>
      </c>
      <c r="F9922">
        <v>276.27999999999997</v>
      </c>
    </row>
    <row r="9923" spans="2:6">
      <c r="B9923" t="s">
        <v>6579</v>
      </c>
      <c r="D9923" s="14">
        <v>17.64</v>
      </c>
      <c r="F9923">
        <v>17.64</v>
      </c>
    </row>
    <row r="9924" spans="2:6">
      <c r="B9924" t="s">
        <v>6590</v>
      </c>
      <c r="D9924" s="14">
        <v>25.48</v>
      </c>
      <c r="F9924">
        <v>25.48</v>
      </c>
    </row>
    <row r="9925" spans="2:6">
      <c r="B9925" t="s">
        <v>6593</v>
      </c>
      <c r="D9925" s="14">
        <v>55.62</v>
      </c>
      <c r="F9925">
        <v>55.62</v>
      </c>
    </row>
    <row r="9926" spans="2:6">
      <c r="B9926" t="s">
        <v>6597</v>
      </c>
      <c r="D9926" s="14">
        <v>46.59</v>
      </c>
      <c r="F9926">
        <v>46.59</v>
      </c>
    </row>
    <row r="9927" spans="2:6">
      <c r="B9927" t="s">
        <v>6603</v>
      </c>
      <c r="D9927" s="14">
        <v>39.28</v>
      </c>
      <c r="F9927">
        <v>39.28</v>
      </c>
    </row>
    <row r="9928" spans="2:6">
      <c r="B9928" t="s">
        <v>6605</v>
      </c>
      <c r="D9928" s="14">
        <v>36.21</v>
      </c>
      <c r="F9928">
        <v>36.21</v>
      </c>
    </row>
    <row r="9929" spans="2:6">
      <c r="B9929" t="s">
        <v>6619</v>
      </c>
      <c r="D9929" s="14">
        <v>74.959999999999994</v>
      </c>
      <c r="F9929">
        <v>74.959999999999994</v>
      </c>
    </row>
    <row r="9930" spans="2:6">
      <c r="B9930" t="s">
        <v>6624</v>
      </c>
      <c r="D9930" s="14">
        <v>56.28</v>
      </c>
      <c r="F9930">
        <v>56.28</v>
      </c>
    </row>
    <row r="9931" spans="2:6">
      <c r="B9931" t="s">
        <v>6625</v>
      </c>
      <c r="D9931" s="14">
        <v>36.21</v>
      </c>
      <c r="F9931">
        <v>36.21</v>
      </c>
    </row>
    <row r="9932" spans="2:6">
      <c r="B9932" t="s">
        <v>6626</v>
      </c>
      <c r="D9932" s="14">
        <v>14.49</v>
      </c>
      <c r="F9932">
        <v>14.49</v>
      </c>
    </row>
    <row r="9933" spans="2:6">
      <c r="B9933" t="s">
        <v>6638</v>
      </c>
      <c r="D9933" s="14">
        <v>111.1</v>
      </c>
      <c r="F9933">
        <v>111.1</v>
      </c>
    </row>
    <row r="9934" spans="2:6">
      <c r="B9934" t="s">
        <v>6642</v>
      </c>
      <c r="D9934" s="14">
        <v>219.83</v>
      </c>
      <c r="F9934">
        <v>219.83</v>
      </c>
    </row>
    <row r="9935" spans="2:6">
      <c r="B9935" t="s">
        <v>6644</v>
      </c>
      <c r="D9935" s="14">
        <v>92.16</v>
      </c>
      <c r="F9935">
        <v>92.16</v>
      </c>
    </row>
    <row r="9936" spans="2:6">
      <c r="B9936" t="s">
        <v>6660</v>
      </c>
      <c r="D9936" s="14">
        <v>10.130000000000001</v>
      </c>
      <c r="F9936">
        <v>10.130000000000001</v>
      </c>
    </row>
    <row r="9937" spans="2:6">
      <c r="B9937" t="s">
        <v>6669</v>
      </c>
      <c r="D9937" s="14">
        <v>68.94</v>
      </c>
      <c r="F9937">
        <v>68.94</v>
      </c>
    </row>
    <row r="9938" spans="2:6">
      <c r="B9938" t="s">
        <v>6670</v>
      </c>
      <c r="D9938" s="14">
        <v>230.8</v>
      </c>
      <c r="F9938">
        <v>230.8</v>
      </c>
    </row>
    <row r="9939" spans="2:6">
      <c r="B9939" t="s">
        <v>6674</v>
      </c>
      <c r="D9939" s="14">
        <v>185.58</v>
      </c>
      <c r="F9939">
        <v>185.58</v>
      </c>
    </row>
    <row r="9940" spans="2:6">
      <c r="B9940" t="s">
        <v>6698</v>
      </c>
      <c r="D9940" s="14">
        <v>113.97</v>
      </c>
      <c r="F9940">
        <v>113.97</v>
      </c>
    </row>
    <row r="9941" spans="2:6">
      <c r="B9941" t="s">
        <v>6700</v>
      </c>
      <c r="D9941" s="14">
        <v>27.11</v>
      </c>
      <c r="F9941">
        <v>27.11</v>
      </c>
    </row>
    <row r="9942" spans="2:6">
      <c r="B9942" t="s">
        <v>6707</v>
      </c>
      <c r="D9942" s="14">
        <v>169.15</v>
      </c>
      <c r="F9942">
        <v>169.15</v>
      </c>
    </row>
    <row r="9943" spans="2:6">
      <c r="B9943" t="s">
        <v>6711</v>
      </c>
      <c r="D9943" s="14">
        <v>98.74</v>
      </c>
      <c r="F9943">
        <v>98.74</v>
      </c>
    </row>
    <row r="9944" spans="2:6">
      <c r="B9944" t="s">
        <v>6723</v>
      </c>
      <c r="D9944" s="14">
        <v>25.53</v>
      </c>
      <c r="F9944">
        <v>25.53</v>
      </c>
    </row>
    <row r="9945" spans="2:6">
      <c r="B9945" t="s">
        <v>6729</v>
      </c>
      <c r="D9945" s="14">
        <v>32.61</v>
      </c>
      <c r="F9945">
        <v>32.61</v>
      </c>
    </row>
    <row r="9946" spans="2:6">
      <c r="B9946" t="s">
        <v>6735</v>
      </c>
      <c r="D9946" s="14">
        <v>62.47</v>
      </c>
      <c r="F9946">
        <v>62.47</v>
      </c>
    </row>
    <row r="9947" spans="2:6">
      <c r="B9947" t="s">
        <v>6739</v>
      </c>
      <c r="D9947" s="14">
        <v>44.18</v>
      </c>
      <c r="F9947">
        <v>44.18</v>
      </c>
    </row>
    <row r="9948" spans="2:6">
      <c r="B9948" t="s">
        <v>6759</v>
      </c>
      <c r="D9948" s="14">
        <v>89.49</v>
      </c>
      <c r="F9948">
        <v>89.49</v>
      </c>
    </row>
    <row r="9949" spans="2:6">
      <c r="B9949" t="s">
        <v>6774</v>
      </c>
      <c r="D9949" s="14">
        <v>58.8</v>
      </c>
      <c r="F9949">
        <v>58.8</v>
      </c>
    </row>
    <row r="9950" spans="2:6">
      <c r="B9950" t="s">
        <v>6777</v>
      </c>
      <c r="D9950" s="14">
        <v>48.87</v>
      </c>
      <c r="F9950">
        <v>48.87</v>
      </c>
    </row>
    <row r="9951" spans="2:6">
      <c r="B9951" t="s">
        <v>6779</v>
      </c>
      <c r="D9951" s="14">
        <v>38.380000000000003</v>
      </c>
      <c r="F9951">
        <v>38.380000000000003</v>
      </c>
    </row>
    <row r="9952" spans="2:6">
      <c r="B9952" t="s">
        <v>6786</v>
      </c>
      <c r="D9952" s="14">
        <v>32.85</v>
      </c>
      <c r="F9952">
        <v>32.85</v>
      </c>
    </row>
    <row r="9953" spans="2:6">
      <c r="B9953" t="s">
        <v>6787</v>
      </c>
      <c r="D9953" s="14">
        <v>88.2</v>
      </c>
      <c r="F9953">
        <v>88.2</v>
      </c>
    </row>
    <row r="9954" spans="2:6">
      <c r="B9954" t="s">
        <v>6790</v>
      </c>
      <c r="D9954" s="14">
        <v>166.72</v>
      </c>
      <c r="F9954">
        <v>166.72</v>
      </c>
    </row>
    <row r="9955" spans="2:6">
      <c r="B9955" t="s">
        <v>6808</v>
      </c>
      <c r="D9955" s="14">
        <v>62.74</v>
      </c>
      <c r="F9955">
        <v>62.74</v>
      </c>
    </row>
    <row r="9956" spans="2:6">
      <c r="B9956" t="s">
        <v>6811</v>
      </c>
      <c r="D9956" s="14">
        <v>14.28</v>
      </c>
      <c r="F9956">
        <v>14.28</v>
      </c>
    </row>
    <row r="9957" spans="2:6">
      <c r="B9957" t="s">
        <v>6815</v>
      </c>
      <c r="D9957" s="14">
        <v>29.11</v>
      </c>
      <c r="F9957">
        <v>29.11</v>
      </c>
    </row>
    <row r="9958" spans="2:6">
      <c r="B9958" t="s">
        <v>6818</v>
      </c>
      <c r="D9958" s="14">
        <v>167.9</v>
      </c>
      <c r="F9958">
        <v>167.9</v>
      </c>
    </row>
    <row r="9959" spans="2:6">
      <c r="B9959" t="s">
        <v>6819</v>
      </c>
      <c r="D9959" s="14">
        <v>224</v>
      </c>
      <c r="F9959">
        <v>224</v>
      </c>
    </row>
    <row r="9960" spans="2:6">
      <c r="B9960" t="s">
        <v>6824</v>
      </c>
      <c r="D9960" s="14">
        <v>40.94</v>
      </c>
      <c r="F9960">
        <v>40.94</v>
      </c>
    </row>
    <row r="9961" spans="2:6">
      <c r="B9961" t="s">
        <v>6825</v>
      </c>
      <c r="D9961" s="14">
        <v>42.16</v>
      </c>
      <c r="F9961">
        <v>42.16</v>
      </c>
    </row>
    <row r="9962" spans="2:6">
      <c r="B9962" t="s">
        <v>6826</v>
      </c>
      <c r="D9962" s="14">
        <v>14.49</v>
      </c>
      <c r="F9962">
        <v>14.49</v>
      </c>
    </row>
    <row r="9963" spans="2:6">
      <c r="B9963" t="s">
        <v>6830</v>
      </c>
      <c r="D9963" s="14">
        <v>19.48</v>
      </c>
      <c r="F9963">
        <v>19.48</v>
      </c>
    </row>
    <row r="9964" spans="2:6">
      <c r="B9964" t="s">
        <v>6831</v>
      </c>
      <c r="D9964" s="14">
        <v>29.71</v>
      </c>
      <c r="F9964">
        <v>29.71</v>
      </c>
    </row>
    <row r="9965" spans="2:6">
      <c r="B9965" t="s">
        <v>6835</v>
      </c>
      <c r="D9965" s="14">
        <v>92.16</v>
      </c>
      <c r="F9965">
        <v>92.16</v>
      </c>
    </row>
    <row r="9966" spans="2:6">
      <c r="B9966" t="s">
        <v>6843</v>
      </c>
      <c r="D9966" s="14">
        <v>58.31</v>
      </c>
      <c r="F9966">
        <v>58.31</v>
      </c>
    </row>
    <row r="9967" spans="2:6">
      <c r="B9967" t="s">
        <v>6846</v>
      </c>
      <c r="D9967" s="14">
        <v>42.74</v>
      </c>
      <c r="F9967">
        <v>42.74</v>
      </c>
    </row>
    <row r="9968" spans="2:6">
      <c r="B9968" t="s">
        <v>6853</v>
      </c>
      <c r="D9968" s="14">
        <v>375.28</v>
      </c>
      <c r="F9968">
        <v>375.28</v>
      </c>
    </row>
    <row r="9969" spans="2:6">
      <c r="B9969" t="s">
        <v>6860</v>
      </c>
      <c r="D9969" s="14">
        <v>130.46</v>
      </c>
      <c r="F9969">
        <v>130.46</v>
      </c>
    </row>
    <row r="9970" spans="2:6">
      <c r="B9970" t="s">
        <v>6862</v>
      </c>
      <c r="D9970" s="14">
        <v>501.82</v>
      </c>
      <c r="F9970">
        <v>501.82</v>
      </c>
    </row>
    <row r="9971" spans="2:6">
      <c r="B9971" t="s">
        <v>6863</v>
      </c>
      <c r="D9971" s="14">
        <v>113.08</v>
      </c>
      <c r="F9971">
        <v>113.08</v>
      </c>
    </row>
    <row r="9972" spans="2:6">
      <c r="B9972" t="s">
        <v>6873</v>
      </c>
      <c r="D9972" s="14">
        <v>46.36</v>
      </c>
      <c r="F9972">
        <v>46.36</v>
      </c>
    </row>
    <row r="9973" spans="2:6">
      <c r="B9973" t="s">
        <v>6891</v>
      </c>
      <c r="D9973" s="14">
        <v>10.130000000000001</v>
      </c>
      <c r="F9973">
        <v>10.130000000000001</v>
      </c>
    </row>
    <row r="9974" spans="2:6">
      <c r="B9974" t="s">
        <v>6892</v>
      </c>
      <c r="D9974" s="14">
        <v>293.04000000000002</v>
      </c>
      <c r="F9974">
        <v>293.04000000000002</v>
      </c>
    </row>
    <row r="9975" spans="2:6">
      <c r="B9975" t="s">
        <v>6906</v>
      </c>
      <c r="D9975" s="14">
        <v>25.97</v>
      </c>
      <c r="F9975">
        <v>25.97</v>
      </c>
    </row>
    <row r="9976" spans="2:6">
      <c r="B9976" t="s">
        <v>6910</v>
      </c>
      <c r="D9976" s="14">
        <v>41.95</v>
      </c>
      <c r="F9976">
        <v>41.95</v>
      </c>
    </row>
    <row r="9977" spans="2:6">
      <c r="B9977" t="s">
        <v>6918</v>
      </c>
      <c r="D9977" s="14">
        <v>57.26</v>
      </c>
      <c r="F9977">
        <v>57.26</v>
      </c>
    </row>
    <row r="9978" spans="2:6">
      <c r="B9978" t="s">
        <v>6919</v>
      </c>
      <c r="D9978" s="14">
        <v>70.650000000000006</v>
      </c>
      <c r="F9978">
        <v>70.650000000000006</v>
      </c>
    </row>
    <row r="9979" spans="2:6">
      <c r="B9979" t="s">
        <v>6935</v>
      </c>
      <c r="D9979" s="14">
        <v>66.459999999999994</v>
      </c>
      <c r="F9979">
        <v>66.459999999999994</v>
      </c>
    </row>
    <row r="9980" spans="2:6">
      <c r="B9980" t="s">
        <v>6942</v>
      </c>
      <c r="D9980" s="14">
        <v>70.89</v>
      </c>
      <c r="F9980">
        <v>70.89</v>
      </c>
    </row>
    <row r="9981" spans="2:6">
      <c r="B9981" t="s">
        <v>6943</v>
      </c>
      <c r="D9981" s="14">
        <v>17.59</v>
      </c>
      <c r="F9981">
        <v>17.59</v>
      </c>
    </row>
    <row r="9982" spans="2:6">
      <c r="B9982" t="s">
        <v>6944</v>
      </c>
      <c r="D9982" s="14">
        <v>57.01</v>
      </c>
      <c r="F9982">
        <v>57.01</v>
      </c>
    </row>
    <row r="9983" spans="2:6">
      <c r="B9983" t="s">
        <v>6951</v>
      </c>
      <c r="D9983" s="14">
        <v>62.91</v>
      </c>
      <c r="F9983">
        <v>62.91</v>
      </c>
    </row>
    <row r="9984" spans="2:6">
      <c r="B9984" t="s">
        <v>6963</v>
      </c>
      <c r="D9984" s="14">
        <v>27.38</v>
      </c>
      <c r="F9984">
        <v>27.38</v>
      </c>
    </row>
    <row r="9985" spans="2:6">
      <c r="B9985" t="s">
        <v>6969</v>
      </c>
      <c r="D9985" s="14">
        <v>50.15</v>
      </c>
      <c r="F9985">
        <v>50.15</v>
      </c>
    </row>
    <row r="9986" spans="2:6">
      <c r="B9986" t="s">
        <v>6988</v>
      </c>
      <c r="D9986" s="14">
        <v>31.26</v>
      </c>
      <c r="F9986">
        <v>31.26</v>
      </c>
    </row>
    <row r="9987" spans="2:6">
      <c r="B9987" t="s">
        <v>6992</v>
      </c>
      <c r="D9987" s="14">
        <v>128.05000000000001</v>
      </c>
      <c r="F9987">
        <v>128.05000000000001</v>
      </c>
    </row>
    <row r="9988" spans="2:6">
      <c r="B9988" t="s">
        <v>7009</v>
      </c>
      <c r="D9988" s="14">
        <v>70.349999999999994</v>
      </c>
      <c r="F9988">
        <v>70.349999999999994</v>
      </c>
    </row>
    <row r="9989" spans="2:6">
      <c r="B9989" t="s">
        <v>7025</v>
      </c>
      <c r="D9989" s="14">
        <v>1057.92</v>
      </c>
      <c r="F9989">
        <v>1057.92</v>
      </c>
    </row>
    <row r="9990" spans="2:6">
      <c r="B9990" t="s">
        <v>7032</v>
      </c>
      <c r="D9990" s="14">
        <v>129.46</v>
      </c>
      <c r="F9990">
        <v>129.46</v>
      </c>
    </row>
    <row r="9991" spans="2:6">
      <c r="B9991" t="s">
        <v>7033</v>
      </c>
      <c r="D9991" s="14">
        <v>114.3</v>
      </c>
      <c r="F9991">
        <v>114.3</v>
      </c>
    </row>
    <row r="9992" spans="2:6">
      <c r="B9992" t="s">
        <v>7050</v>
      </c>
      <c r="D9992" s="14">
        <v>23.95</v>
      </c>
      <c r="F9992">
        <v>23.95</v>
      </c>
    </row>
    <row r="9993" spans="2:6">
      <c r="B9993" t="s">
        <v>7062</v>
      </c>
      <c r="D9993" s="14">
        <v>51.83</v>
      </c>
      <c r="F9993">
        <v>51.83</v>
      </c>
    </row>
    <row r="9994" spans="2:6">
      <c r="B9994" t="s">
        <v>7066</v>
      </c>
      <c r="D9994" s="14">
        <v>191.56</v>
      </c>
      <c r="F9994">
        <v>191.56</v>
      </c>
    </row>
    <row r="9995" spans="2:6">
      <c r="B9995" t="s">
        <v>7095</v>
      </c>
      <c r="D9995" s="14">
        <v>89.74</v>
      </c>
      <c r="F9995">
        <v>89.74</v>
      </c>
    </row>
    <row r="9996" spans="2:6">
      <c r="B9996" t="s">
        <v>7101</v>
      </c>
      <c r="D9996" s="14">
        <v>141.47</v>
      </c>
      <c r="F9996">
        <v>141.47</v>
      </c>
    </row>
    <row r="9997" spans="2:6">
      <c r="B9997" t="s">
        <v>7104</v>
      </c>
      <c r="D9997" s="14">
        <v>95.22</v>
      </c>
      <c r="F9997">
        <v>95.22</v>
      </c>
    </row>
    <row r="9998" spans="2:6">
      <c r="B9998" t="s">
        <v>7106</v>
      </c>
      <c r="D9998" s="14">
        <v>31.59</v>
      </c>
      <c r="F9998">
        <v>31.59</v>
      </c>
    </row>
    <row r="9999" spans="2:6">
      <c r="B9999" t="s">
        <v>7124</v>
      </c>
      <c r="D9999" s="14">
        <v>25.2</v>
      </c>
      <c r="F9999">
        <v>25.2</v>
      </c>
    </row>
    <row r="10000" spans="2:6">
      <c r="B10000" t="s">
        <v>7129</v>
      </c>
      <c r="D10000" s="14">
        <v>878.08</v>
      </c>
      <c r="F10000">
        <v>878.08</v>
      </c>
    </row>
    <row r="10001" spans="2:6">
      <c r="B10001" t="s">
        <v>7140</v>
      </c>
      <c r="D10001" s="14">
        <v>199</v>
      </c>
      <c r="F10001">
        <v>199</v>
      </c>
    </row>
    <row r="10002" spans="2:6">
      <c r="B10002" t="s">
        <v>7158</v>
      </c>
      <c r="D10002" s="14">
        <v>50.33</v>
      </c>
      <c r="F10002">
        <v>50.33</v>
      </c>
    </row>
    <row r="10003" spans="2:6">
      <c r="B10003" t="s">
        <v>7167</v>
      </c>
      <c r="D10003" s="14">
        <v>193.81</v>
      </c>
      <c r="F10003">
        <v>193.81</v>
      </c>
    </row>
    <row r="10004" spans="2:6">
      <c r="B10004" t="s">
        <v>7174</v>
      </c>
      <c r="D10004" s="14">
        <v>20.58</v>
      </c>
      <c r="F10004">
        <v>20.58</v>
      </c>
    </row>
    <row r="10005" spans="2:6">
      <c r="B10005" t="s">
        <v>7175</v>
      </c>
      <c r="D10005" s="14">
        <v>324.24</v>
      </c>
      <c r="F10005">
        <v>324.24</v>
      </c>
    </row>
    <row r="10006" spans="2:6">
      <c r="B10006" t="s">
        <v>7178</v>
      </c>
      <c r="D10006" s="14">
        <v>28.08</v>
      </c>
      <c r="F10006">
        <v>28.08</v>
      </c>
    </row>
    <row r="10007" spans="2:6">
      <c r="B10007" t="s">
        <v>7184</v>
      </c>
      <c r="D10007" s="14">
        <v>51.11</v>
      </c>
      <c r="F10007">
        <v>51.11</v>
      </c>
    </row>
    <row r="10008" spans="2:6">
      <c r="B10008" t="s">
        <v>7199</v>
      </c>
      <c r="D10008" s="14">
        <v>66.69</v>
      </c>
      <c r="F10008">
        <v>66.69</v>
      </c>
    </row>
    <row r="10009" spans="2:6">
      <c r="B10009" t="s">
        <v>7202</v>
      </c>
      <c r="D10009" s="14">
        <v>5.94</v>
      </c>
      <c r="F10009">
        <v>5.94</v>
      </c>
    </row>
    <row r="10010" spans="2:6">
      <c r="B10010" t="s">
        <v>7225</v>
      </c>
      <c r="D10010" s="14">
        <v>136.19999999999999</v>
      </c>
      <c r="F10010">
        <v>136.19999999999999</v>
      </c>
    </row>
    <row r="10011" spans="2:6">
      <c r="B10011" t="s">
        <v>7232</v>
      </c>
      <c r="D10011" s="14">
        <v>36.020000000000003</v>
      </c>
      <c r="F10011">
        <v>36.020000000000003</v>
      </c>
    </row>
    <row r="10012" spans="2:6">
      <c r="B10012" t="s">
        <v>7237</v>
      </c>
      <c r="D10012" s="14">
        <v>24.21</v>
      </c>
      <c r="F10012">
        <v>24.21</v>
      </c>
    </row>
    <row r="10013" spans="2:6">
      <c r="B10013" t="s">
        <v>7249</v>
      </c>
      <c r="D10013" s="14">
        <v>53.45</v>
      </c>
      <c r="F10013">
        <v>53.45</v>
      </c>
    </row>
    <row r="10014" spans="2:6">
      <c r="B10014" t="s">
        <v>7254</v>
      </c>
      <c r="D10014" s="14">
        <v>20.54</v>
      </c>
      <c r="F10014">
        <v>20.54</v>
      </c>
    </row>
    <row r="10015" spans="2:6">
      <c r="B10015" t="s">
        <v>7261</v>
      </c>
      <c r="D10015" s="14">
        <v>72.239999999999995</v>
      </c>
      <c r="F10015">
        <v>72.239999999999995</v>
      </c>
    </row>
    <row r="10016" spans="2:6">
      <c r="B10016" t="s">
        <v>7264</v>
      </c>
      <c r="D10016" s="14">
        <v>33.770000000000003</v>
      </c>
      <c r="F10016">
        <v>33.770000000000003</v>
      </c>
    </row>
    <row r="10017" spans="2:6">
      <c r="B10017" t="s">
        <v>7280</v>
      </c>
      <c r="D10017" s="14">
        <v>50.67</v>
      </c>
      <c r="F10017">
        <v>50.67</v>
      </c>
    </row>
    <row r="10018" spans="2:6">
      <c r="B10018" t="s">
        <v>7301</v>
      </c>
      <c r="D10018" s="14">
        <v>169.15</v>
      </c>
      <c r="F10018">
        <v>169.15</v>
      </c>
    </row>
    <row r="10019" spans="2:6">
      <c r="B10019" t="s">
        <v>7307</v>
      </c>
      <c r="D10019" s="14">
        <v>268.02</v>
      </c>
      <c r="F10019">
        <v>268.02</v>
      </c>
    </row>
    <row r="10020" spans="2:6">
      <c r="B10020" t="s">
        <v>7312</v>
      </c>
      <c r="D10020" s="14">
        <v>28.64</v>
      </c>
      <c r="F10020">
        <v>28.64</v>
      </c>
    </row>
    <row r="10021" spans="2:6">
      <c r="B10021" t="s">
        <v>7314</v>
      </c>
      <c r="D10021" s="14">
        <v>85.1</v>
      </c>
      <c r="F10021">
        <v>85.1</v>
      </c>
    </row>
    <row r="10022" spans="2:6">
      <c r="B10022" t="s">
        <v>7323</v>
      </c>
      <c r="D10022" s="14">
        <v>398</v>
      </c>
      <c r="F10022">
        <v>398</v>
      </c>
    </row>
    <row r="10023" spans="2:6">
      <c r="B10023" t="s">
        <v>7334</v>
      </c>
      <c r="D10023" s="14">
        <v>69.2</v>
      </c>
      <c r="F10023">
        <v>69.2</v>
      </c>
    </row>
    <row r="10024" spans="2:6">
      <c r="B10024" t="s">
        <v>7339</v>
      </c>
      <c r="D10024" s="14">
        <v>34.1</v>
      </c>
      <c r="F10024">
        <v>34.1</v>
      </c>
    </row>
    <row r="10025" spans="2:6">
      <c r="B10025" t="s">
        <v>7344</v>
      </c>
      <c r="D10025" s="14">
        <v>23.23</v>
      </c>
      <c r="F10025">
        <v>23.23</v>
      </c>
    </row>
    <row r="10026" spans="2:6">
      <c r="B10026" t="s">
        <v>7349</v>
      </c>
      <c r="D10026" s="14">
        <v>137.41999999999999</v>
      </c>
      <c r="F10026">
        <v>137.41999999999999</v>
      </c>
    </row>
    <row r="10027" spans="2:6">
      <c r="B10027" t="s">
        <v>7352</v>
      </c>
      <c r="D10027" s="14">
        <v>40.82</v>
      </c>
      <c r="F10027">
        <v>40.82</v>
      </c>
    </row>
    <row r="10028" spans="2:6">
      <c r="B10028" t="s">
        <v>7361</v>
      </c>
      <c r="D10028" s="14">
        <v>270.88</v>
      </c>
      <c r="F10028">
        <v>270.88</v>
      </c>
    </row>
    <row r="10029" spans="2:6">
      <c r="B10029" t="s">
        <v>7370</v>
      </c>
      <c r="D10029" s="14">
        <v>43.76</v>
      </c>
      <c r="F10029">
        <v>43.76</v>
      </c>
    </row>
    <row r="10030" spans="2:6">
      <c r="B10030" t="s">
        <v>7393</v>
      </c>
      <c r="D10030" s="14">
        <v>31.93</v>
      </c>
      <c r="F10030">
        <v>31.93</v>
      </c>
    </row>
    <row r="10031" spans="2:6">
      <c r="B10031" t="s">
        <v>7398</v>
      </c>
      <c r="D10031" s="14">
        <v>45.89</v>
      </c>
      <c r="F10031">
        <v>45.89</v>
      </c>
    </row>
    <row r="10032" spans="2:6">
      <c r="B10032" t="s">
        <v>7401</v>
      </c>
      <c r="D10032" s="14">
        <v>23.01</v>
      </c>
      <c r="F10032">
        <v>23.01</v>
      </c>
    </row>
    <row r="10033" spans="2:6">
      <c r="B10033" t="s">
        <v>7402</v>
      </c>
      <c r="D10033" s="14">
        <v>94.03</v>
      </c>
      <c r="F10033">
        <v>94.03</v>
      </c>
    </row>
    <row r="10034" spans="2:6">
      <c r="B10034" t="s">
        <v>7403</v>
      </c>
      <c r="D10034" s="14">
        <v>69.08</v>
      </c>
      <c r="F10034">
        <v>69.08</v>
      </c>
    </row>
    <row r="10035" spans="2:6">
      <c r="B10035" t="s">
        <v>7408</v>
      </c>
      <c r="D10035" s="14">
        <v>47.56</v>
      </c>
      <c r="F10035">
        <v>47.56</v>
      </c>
    </row>
    <row r="10036" spans="2:6">
      <c r="B10036" t="s">
        <v>7415</v>
      </c>
      <c r="D10036" s="14">
        <v>30.92</v>
      </c>
      <c r="F10036">
        <v>30.92</v>
      </c>
    </row>
    <row r="10037" spans="2:6">
      <c r="B10037" t="s">
        <v>7422</v>
      </c>
      <c r="D10037" s="14">
        <v>89.19</v>
      </c>
      <c r="F10037">
        <v>89.19</v>
      </c>
    </row>
    <row r="10038" spans="2:6">
      <c r="B10038" t="s">
        <v>7429</v>
      </c>
      <c r="D10038" s="14">
        <v>308</v>
      </c>
      <c r="F10038">
        <v>308</v>
      </c>
    </row>
    <row r="10039" spans="2:6">
      <c r="B10039" t="s">
        <v>7454</v>
      </c>
      <c r="D10039" s="14">
        <v>38.72</v>
      </c>
      <c r="F10039">
        <v>38.72</v>
      </c>
    </row>
    <row r="10040" spans="2:6">
      <c r="B10040" t="s">
        <v>7460</v>
      </c>
      <c r="D10040" s="14">
        <v>75.77</v>
      </c>
      <c r="F10040">
        <v>75.77</v>
      </c>
    </row>
    <row r="10041" spans="2:6">
      <c r="B10041" t="s">
        <v>7463</v>
      </c>
      <c r="D10041" s="14">
        <v>73.95</v>
      </c>
      <c r="F10041">
        <v>73.95</v>
      </c>
    </row>
    <row r="10042" spans="2:6">
      <c r="B10042" t="s">
        <v>7470</v>
      </c>
      <c r="D10042" s="14">
        <v>53.76</v>
      </c>
      <c r="F10042">
        <v>53.76</v>
      </c>
    </row>
    <row r="10043" spans="2:6">
      <c r="B10043" t="s">
        <v>7487</v>
      </c>
      <c r="D10043" s="14">
        <v>144.49</v>
      </c>
      <c r="F10043">
        <v>144.49</v>
      </c>
    </row>
    <row r="10044" spans="2:6">
      <c r="B10044" t="s">
        <v>7491</v>
      </c>
      <c r="D10044" s="14">
        <v>29.93</v>
      </c>
      <c r="F10044">
        <v>29.93</v>
      </c>
    </row>
    <row r="10045" spans="2:6">
      <c r="B10045" t="s">
        <v>7518</v>
      </c>
      <c r="D10045" s="14">
        <v>63.89</v>
      </c>
      <c r="F10045">
        <v>63.89</v>
      </c>
    </row>
    <row r="10046" spans="2:6">
      <c r="B10046" t="s">
        <v>7531</v>
      </c>
      <c r="D10046" s="14">
        <v>145.27000000000001</v>
      </c>
      <c r="F10046">
        <v>145.27000000000001</v>
      </c>
    </row>
    <row r="10047" spans="2:6">
      <c r="B10047" t="s">
        <v>7547</v>
      </c>
      <c r="D10047" s="14">
        <v>224</v>
      </c>
      <c r="F10047">
        <v>224</v>
      </c>
    </row>
    <row r="10048" spans="2:6">
      <c r="B10048" t="s">
        <v>7550</v>
      </c>
      <c r="D10048" s="14">
        <v>39.67</v>
      </c>
      <c r="F10048">
        <v>39.67</v>
      </c>
    </row>
    <row r="10049" spans="2:6">
      <c r="B10049" t="s">
        <v>7572</v>
      </c>
      <c r="D10049" s="14">
        <v>41.01</v>
      </c>
      <c r="F10049">
        <v>41.01</v>
      </c>
    </row>
    <row r="10050" spans="2:6">
      <c r="B10050" t="s">
        <v>7587</v>
      </c>
      <c r="D10050" s="14">
        <v>30.25</v>
      </c>
      <c r="F10050">
        <v>30.25</v>
      </c>
    </row>
    <row r="10051" spans="2:6">
      <c r="B10051" t="s">
        <v>7588</v>
      </c>
      <c r="D10051" s="14">
        <v>55.07</v>
      </c>
      <c r="F10051">
        <v>55.07</v>
      </c>
    </row>
    <row r="10052" spans="2:6">
      <c r="B10052" t="s">
        <v>7598</v>
      </c>
      <c r="D10052" s="14">
        <v>20.29</v>
      </c>
      <c r="F10052">
        <v>20.29</v>
      </c>
    </row>
    <row r="10053" spans="2:6">
      <c r="B10053" t="s">
        <v>7607</v>
      </c>
      <c r="D10053" s="14">
        <v>39.700000000000003</v>
      </c>
      <c r="F10053">
        <v>39.700000000000003</v>
      </c>
    </row>
    <row r="10054" spans="2:6">
      <c r="B10054" t="s">
        <v>7609</v>
      </c>
      <c r="D10054" s="14">
        <v>112</v>
      </c>
      <c r="F10054">
        <v>112</v>
      </c>
    </row>
    <row r="10055" spans="2:6">
      <c r="B10055" t="s">
        <v>7622</v>
      </c>
      <c r="D10055" s="14">
        <v>34.11</v>
      </c>
      <c r="F10055">
        <v>34.11</v>
      </c>
    </row>
    <row r="10056" spans="2:6">
      <c r="B10056" t="s">
        <v>7625</v>
      </c>
      <c r="D10056" s="14">
        <v>52.5</v>
      </c>
      <c r="F10056">
        <v>52.5</v>
      </c>
    </row>
    <row r="10057" spans="2:6">
      <c r="B10057" t="s">
        <v>7634</v>
      </c>
      <c r="D10057" s="14">
        <v>108.85</v>
      </c>
      <c r="F10057">
        <v>108.85</v>
      </c>
    </row>
    <row r="10058" spans="2:6">
      <c r="B10058" t="s">
        <v>7636</v>
      </c>
      <c r="D10058" s="14">
        <v>46.59</v>
      </c>
      <c r="F10058">
        <v>46.59</v>
      </c>
    </row>
    <row r="10059" spans="2:6">
      <c r="B10059" t="s">
        <v>7644</v>
      </c>
      <c r="D10059" s="14">
        <v>18.91</v>
      </c>
      <c r="F10059">
        <v>18.91</v>
      </c>
    </row>
    <row r="10060" spans="2:6">
      <c r="B10060" t="s">
        <v>7674</v>
      </c>
      <c r="D10060" s="14">
        <v>12.17</v>
      </c>
      <c r="F10060">
        <v>12.17</v>
      </c>
    </row>
    <row r="10061" spans="2:6">
      <c r="B10061" t="s">
        <v>7685</v>
      </c>
      <c r="D10061" s="14">
        <v>96.13</v>
      </c>
      <c r="F10061">
        <v>96.13</v>
      </c>
    </row>
    <row r="10062" spans="2:6">
      <c r="B10062" t="s">
        <v>7686</v>
      </c>
      <c r="D10062" s="14">
        <v>126.54</v>
      </c>
      <c r="F10062">
        <v>126.54</v>
      </c>
    </row>
    <row r="10063" spans="2:6">
      <c r="B10063" t="s">
        <v>7696</v>
      </c>
      <c r="D10063" s="14">
        <v>33.340000000000003</v>
      </c>
      <c r="F10063">
        <v>33.340000000000003</v>
      </c>
    </row>
    <row r="10064" spans="2:6">
      <c r="B10064" t="s">
        <v>7704</v>
      </c>
      <c r="D10064" s="14">
        <v>31.99</v>
      </c>
      <c r="F10064">
        <v>31.99</v>
      </c>
    </row>
    <row r="10065" spans="2:6">
      <c r="B10065" t="s">
        <v>7710</v>
      </c>
      <c r="D10065" s="14">
        <v>199</v>
      </c>
      <c r="F10065">
        <v>199</v>
      </c>
    </row>
    <row r="10066" spans="2:6">
      <c r="B10066" t="s">
        <v>7713</v>
      </c>
      <c r="D10066" s="14">
        <v>66.58</v>
      </c>
      <c r="F10066">
        <v>66.58</v>
      </c>
    </row>
    <row r="10067" spans="2:6">
      <c r="B10067" t="s">
        <v>7716</v>
      </c>
      <c r="D10067" s="14">
        <v>345.4</v>
      </c>
      <c r="F10067">
        <v>345.4</v>
      </c>
    </row>
    <row r="10068" spans="2:6">
      <c r="B10068" t="s">
        <v>7720</v>
      </c>
      <c r="D10068" s="14">
        <v>95.71</v>
      </c>
      <c r="F10068">
        <v>95.71</v>
      </c>
    </row>
    <row r="10069" spans="2:6">
      <c r="B10069" t="s">
        <v>7737</v>
      </c>
      <c r="D10069" s="14">
        <v>245.35</v>
      </c>
      <c r="F10069">
        <v>245.35</v>
      </c>
    </row>
    <row r="10070" spans="2:6">
      <c r="B10070" t="s">
        <v>7747</v>
      </c>
      <c r="D10070" s="14">
        <v>252.62</v>
      </c>
      <c r="F10070">
        <v>252.62</v>
      </c>
    </row>
    <row r="10071" spans="2:6">
      <c r="B10071" t="s">
        <v>7756</v>
      </c>
      <c r="D10071" s="14">
        <v>99.75</v>
      </c>
      <c r="F10071">
        <v>99.75</v>
      </c>
    </row>
    <row r="10072" spans="2:6">
      <c r="B10072" t="s">
        <v>7768</v>
      </c>
      <c r="D10072" s="14">
        <v>31.53</v>
      </c>
      <c r="F10072">
        <v>31.53</v>
      </c>
    </row>
    <row r="10073" spans="2:6">
      <c r="B10073" t="s">
        <v>7781</v>
      </c>
      <c r="D10073" s="14">
        <v>12.42</v>
      </c>
      <c r="F10073">
        <v>12.42</v>
      </c>
    </row>
    <row r="10074" spans="2:6">
      <c r="B10074" t="s">
        <v>7782</v>
      </c>
      <c r="D10074" s="14">
        <v>27.65</v>
      </c>
      <c r="F10074">
        <v>27.65</v>
      </c>
    </row>
    <row r="10075" spans="2:6">
      <c r="B10075" t="s">
        <v>7784</v>
      </c>
      <c r="D10075" s="14">
        <v>76.61</v>
      </c>
      <c r="F10075">
        <v>76.61</v>
      </c>
    </row>
    <row r="10076" spans="2:6">
      <c r="B10076" t="s">
        <v>7794</v>
      </c>
      <c r="D10076" s="14">
        <v>74.650000000000006</v>
      </c>
      <c r="F10076">
        <v>74.650000000000006</v>
      </c>
    </row>
    <row r="10077" spans="2:6">
      <c r="B10077" t="s">
        <v>7815</v>
      </c>
      <c r="D10077" s="14">
        <v>168</v>
      </c>
      <c r="F10077">
        <v>168</v>
      </c>
    </row>
    <row r="10078" spans="2:6">
      <c r="B10078" t="s">
        <v>7823</v>
      </c>
      <c r="D10078" s="14">
        <v>23.94</v>
      </c>
      <c r="F10078">
        <v>23.94</v>
      </c>
    </row>
    <row r="10079" spans="2:6">
      <c r="B10079" t="s">
        <v>7832</v>
      </c>
      <c r="D10079" s="14">
        <v>31.99</v>
      </c>
      <c r="F10079">
        <v>31.99</v>
      </c>
    </row>
    <row r="10080" spans="2:6">
      <c r="B10080" t="s">
        <v>7847</v>
      </c>
      <c r="D10080" s="14">
        <v>79.150000000000006</v>
      </c>
      <c r="F10080">
        <v>79.150000000000006</v>
      </c>
    </row>
    <row r="10081" spans="2:6">
      <c r="B10081" t="s">
        <v>7859</v>
      </c>
      <c r="D10081" s="14">
        <v>16.37</v>
      </c>
      <c r="F10081">
        <v>16.37</v>
      </c>
    </row>
    <row r="10082" spans="2:6">
      <c r="B10082" t="s">
        <v>7864</v>
      </c>
      <c r="D10082" s="14">
        <v>32.6</v>
      </c>
      <c r="F10082">
        <v>32.6</v>
      </c>
    </row>
    <row r="10083" spans="2:6">
      <c r="B10083" t="s">
        <v>7873</v>
      </c>
      <c r="D10083" s="14">
        <v>53.98</v>
      </c>
      <c r="F10083">
        <v>53.98</v>
      </c>
    </row>
    <row r="10084" spans="2:6">
      <c r="B10084" t="s">
        <v>7883</v>
      </c>
      <c r="D10084" s="14">
        <v>44.08</v>
      </c>
      <c r="F10084">
        <v>44.08</v>
      </c>
    </row>
    <row r="10085" spans="2:6">
      <c r="B10085" t="s">
        <v>7897</v>
      </c>
      <c r="D10085" s="14">
        <v>107.98</v>
      </c>
      <c r="F10085">
        <v>107.98</v>
      </c>
    </row>
    <row r="10086" spans="2:6">
      <c r="B10086" t="s">
        <v>7909</v>
      </c>
      <c r="D10086" s="14">
        <v>62.45</v>
      </c>
      <c r="F10086">
        <v>62.45</v>
      </c>
    </row>
    <row r="10087" spans="2:6">
      <c r="B10087" t="s">
        <v>7921</v>
      </c>
      <c r="D10087" s="14">
        <v>112.18</v>
      </c>
      <c r="F10087">
        <v>112.18</v>
      </c>
    </row>
    <row r="10088" spans="2:6">
      <c r="B10088" t="s">
        <v>7924</v>
      </c>
      <c r="D10088" s="14">
        <v>54.99</v>
      </c>
      <c r="F10088">
        <v>54.99</v>
      </c>
    </row>
    <row r="10089" spans="2:6">
      <c r="B10089" t="s">
        <v>7928</v>
      </c>
      <c r="D10089" s="14">
        <v>29.2</v>
      </c>
      <c r="F10089">
        <v>29.2</v>
      </c>
    </row>
    <row r="10090" spans="2:6">
      <c r="B10090" t="s">
        <v>7947</v>
      </c>
      <c r="D10090" s="14">
        <v>268.02</v>
      </c>
      <c r="F10090">
        <v>268.02</v>
      </c>
    </row>
    <row r="10091" spans="2:6">
      <c r="B10091" t="s">
        <v>7983</v>
      </c>
      <c r="D10091" s="14">
        <v>53.45</v>
      </c>
      <c r="F10091">
        <v>53.45</v>
      </c>
    </row>
    <row r="10092" spans="2:6">
      <c r="B10092" t="s">
        <v>7984</v>
      </c>
      <c r="D10092" s="14">
        <v>123.5</v>
      </c>
      <c r="F10092">
        <v>123.5</v>
      </c>
    </row>
    <row r="10093" spans="2:6">
      <c r="B10093" t="s">
        <v>7985</v>
      </c>
      <c r="D10093" s="14">
        <v>84.12</v>
      </c>
      <c r="F10093">
        <v>84.12</v>
      </c>
    </row>
    <row r="10094" spans="2:6">
      <c r="B10094" t="s">
        <v>7987</v>
      </c>
      <c r="D10094" s="14">
        <v>78.02</v>
      </c>
      <c r="F10094">
        <v>78.02</v>
      </c>
    </row>
    <row r="10095" spans="2:6">
      <c r="B10095" t="s">
        <v>7998</v>
      </c>
      <c r="D10095" s="14">
        <v>17.8</v>
      </c>
      <c r="F10095">
        <v>17.8</v>
      </c>
    </row>
    <row r="10096" spans="2:6">
      <c r="B10096" t="s">
        <v>8000</v>
      </c>
      <c r="D10096" s="14">
        <v>19.52</v>
      </c>
      <c r="F10096">
        <v>19.52</v>
      </c>
    </row>
    <row r="10097" spans="2:6">
      <c r="B10097" t="s">
        <v>8008</v>
      </c>
      <c r="D10097" s="14">
        <v>43.14</v>
      </c>
      <c r="F10097">
        <v>43.14</v>
      </c>
    </row>
    <row r="10098" spans="2:6">
      <c r="B10098" t="s">
        <v>8023</v>
      </c>
      <c r="D10098" s="14">
        <v>31.98</v>
      </c>
      <c r="F10098">
        <v>31.98</v>
      </c>
    </row>
    <row r="10099" spans="2:6">
      <c r="B10099" t="s">
        <v>8050</v>
      </c>
      <c r="D10099" s="14">
        <v>43.3</v>
      </c>
      <c r="F10099">
        <v>43.3</v>
      </c>
    </row>
    <row r="10100" spans="2:6">
      <c r="B10100" t="s">
        <v>8056</v>
      </c>
      <c r="D10100" s="14">
        <v>22.23</v>
      </c>
      <c r="F10100">
        <v>22.23</v>
      </c>
    </row>
    <row r="10101" spans="2:6">
      <c r="B10101" t="s">
        <v>8068</v>
      </c>
      <c r="D10101" s="14">
        <v>74.3</v>
      </c>
      <c r="F10101">
        <v>74.3</v>
      </c>
    </row>
    <row r="10102" spans="2:6">
      <c r="B10102" t="s">
        <v>8072</v>
      </c>
      <c r="D10102" s="14">
        <v>552.54</v>
      </c>
      <c r="F10102">
        <v>552.54</v>
      </c>
    </row>
    <row r="10103" spans="2:6">
      <c r="B10103" t="s">
        <v>8075</v>
      </c>
      <c r="D10103" s="14">
        <v>73.150000000000006</v>
      </c>
      <c r="F10103">
        <v>73.150000000000006</v>
      </c>
    </row>
    <row r="10104" spans="2:6">
      <c r="B10104" t="s">
        <v>8079</v>
      </c>
      <c r="D10104" s="14">
        <v>31.98</v>
      </c>
      <c r="F10104">
        <v>31.98</v>
      </c>
    </row>
    <row r="10105" spans="2:6">
      <c r="B10105" t="s">
        <v>8098</v>
      </c>
      <c r="D10105" s="14">
        <v>16.62</v>
      </c>
      <c r="F10105">
        <v>16.62</v>
      </c>
    </row>
    <row r="10106" spans="2:6">
      <c r="B10106" t="s">
        <v>8107</v>
      </c>
      <c r="D10106" s="14">
        <v>97.93</v>
      </c>
      <c r="F10106">
        <v>97.93</v>
      </c>
    </row>
    <row r="10107" spans="2:6">
      <c r="B10107" t="s">
        <v>8108</v>
      </c>
      <c r="D10107" s="14">
        <v>69.66</v>
      </c>
      <c r="F10107">
        <v>69.66</v>
      </c>
    </row>
    <row r="10108" spans="2:6">
      <c r="B10108" t="s">
        <v>8112</v>
      </c>
      <c r="D10108" s="14">
        <v>133.47</v>
      </c>
      <c r="F10108">
        <v>133.47</v>
      </c>
    </row>
    <row r="10109" spans="2:6">
      <c r="B10109" t="s">
        <v>8115</v>
      </c>
      <c r="D10109" s="14">
        <v>31.59</v>
      </c>
      <c r="F10109">
        <v>31.59</v>
      </c>
    </row>
    <row r="10110" spans="2:6">
      <c r="B10110" t="s">
        <v>8122</v>
      </c>
      <c r="D10110" s="14">
        <v>374</v>
      </c>
      <c r="F10110">
        <v>374</v>
      </c>
    </row>
    <row r="10111" spans="2:6">
      <c r="B10111" t="s">
        <v>8126</v>
      </c>
      <c r="D10111" s="14">
        <v>32.119999999999997</v>
      </c>
      <c r="F10111">
        <v>32.119999999999997</v>
      </c>
    </row>
    <row r="10112" spans="2:6">
      <c r="B10112" t="s">
        <v>8133</v>
      </c>
      <c r="D10112" s="14">
        <v>37.5</v>
      </c>
      <c r="F10112">
        <v>37.5</v>
      </c>
    </row>
    <row r="10113" spans="2:6">
      <c r="B10113" t="s">
        <v>8135</v>
      </c>
      <c r="D10113" s="14">
        <v>21.41</v>
      </c>
      <c r="F10113">
        <v>21.41</v>
      </c>
    </row>
    <row r="10114" spans="2:6">
      <c r="B10114" t="s">
        <v>8140</v>
      </c>
      <c r="D10114" s="14">
        <v>224</v>
      </c>
      <c r="F10114">
        <v>224</v>
      </c>
    </row>
    <row r="10115" spans="2:6">
      <c r="B10115" t="s">
        <v>8150</v>
      </c>
      <c r="D10115" s="14">
        <v>182.58</v>
      </c>
      <c r="F10115">
        <v>182.58</v>
      </c>
    </row>
    <row r="10116" spans="2:6">
      <c r="B10116" t="s">
        <v>8155</v>
      </c>
      <c r="D10116" s="14">
        <v>90.86</v>
      </c>
      <c r="F10116">
        <v>90.86</v>
      </c>
    </row>
    <row r="10117" spans="2:6">
      <c r="B10117" t="s">
        <v>8168</v>
      </c>
      <c r="D10117" s="14">
        <v>87.96</v>
      </c>
      <c r="F10117">
        <v>87.96</v>
      </c>
    </row>
    <row r="10118" spans="2:6">
      <c r="B10118" t="s">
        <v>8176</v>
      </c>
      <c r="D10118" s="14">
        <v>47.73</v>
      </c>
      <c r="F10118">
        <v>47.73</v>
      </c>
    </row>
    <row r="10119" spans="2:6">
      <c r="B10119" t="s">
        <v>8182</v>
      </c>
      <c r="D10119" s="14">
        <v>69.38</v>
      </c>
      <c r="F10119">
        <v>69.38</v>
      </c>
    </row>
    <row r="10120" spans="2:6">
      <c r="B10120" t="s">
        <v>8211</v>
      </c>
      <c r="D10120" s="14">
        <v>99.18</v>
      </c>
      <c r="F10120">
        <v>99.18</v>
      </c>
    </row>
    <row r="10121" spans="2:6">
      <c r="B10121" t="s">
        <v>8239</v>
      </c>
      <c r="D10121" s="14">
        <v>72.61</v>
      </c>
      <c r="F10121">
        <v>72.61</v>
      </c>
    </row>
    <row r="10122" spans="2:6">
      <c r="B10122" t="s">
        <v>8246</v>
      </c>
      <c r="D10122" s="14">
        <v>13.63</v>
      </c>
      <c r="F10122">
        <v>13.63</v>
      </c>
    </row>
    <row r="10123" spans="2:6">
      <c r="B10123" t="s">
        <v>8250</v>
      </c>
      <c r="D10123" s="14">
        <v>268.02</v>
      </c>
      <c r="F10123">
        <v>268.02</v>
      </c>
    </row>
    <row r="10124" spans="2:6">
      <c r="B10124" t="s">
        <v>8263</v>
      </c>
      <c r="D10124" s="14">
        <v>23.94</v>
      </c>
      <c r="F10124">
        <v>23.94</v>
      </c>
    </row>
    <row r="10125" spans="2:6">
      <c r="B10125" t="s">
        <v>8270</v>
      </c>
      <c r="D10125" s="14">
        <v>270.08</v>
      </c>
      <c r="F10125">
        <v>270.08</v>
      </c>
    </row>
    <row r="10126" spans="2:6">
      <c r="B10126" t="s">
        <v>8279</v>
      </c>
      <c r="D10126" s="14">
        <v>142.94</v>
      </c>
      <c r="F10126">
        <v>142.94</v>
      </c>
    </row>
    <row r="10127" spans="2:6">
      <c r="B10127" t="s">
        <v>8280</v>
      </c>
      <c r="D10127" s="14">
        <v>41.58</v>
      </c>
      <c r="F10127">
        <v>41.58</v>
      </c>
    </row>
    <row r="10128" spans="2:6">
      <c r="B10128" t="s">
        <v>8287</v>
      </c>
      <c r="D10128" s="14">
        <v>68.27</v>
      </c>
      <c r="F10128">
        <v>68.27</v>
      </c>
    </row>
    <row r="10129" spans="2:6">
      <c r="B10129" t="s">
        <v>8293</v>
      </c>
      <c r="D10129" s="14">
        <v>34.4</v>
      </c>
      <c r="F10129">
        <v>34.4</v>
      </c>
    </row>
    <row r="10130" spans="2:6">
      <c r="B10130" t="s">
        <v>8297</v>
      </c>
      <c r="D10130" s="14">
        <v>41.54</v>
      </c>
      <c r="F10130">
        <v>41.54</v>
      </c>
    </row>
    <row r="10131" spans="2:6">
      <c r="B10131" t="s">
        <v>8310</v>
      </c>
      <c r="D10131" s="14">
        <v>27.29</v>
      </c>
      <c r="F10131">
        <v>27.29</v>
      </c>
    </row>
    <row r="10132" spans="2:6">
      <c r="B10132" t="s">
        <v>8312</v>
      </c>
      <c r="D10132" s="14">
        <v>87.59</v>
      </c>
      <c r="F10132">
        <v>87.59</v>
      </c>
    </row>
    <row r="10133" spans="2:6">
      <c r="B10133" t="s">
        <v>8317</v>
      </c>
      <c r="D10133" s="14">
        <v>57.56</v>
      </c>
      <c r="F10133">
        <v>57.56</v>
      </c>
    </row>
    <row r="10134" spans="2:6">
      <c r="B10134" t="s">
        <v>8323</v>
      </c>
      <c r="D10134" s="14">
        <v>237.52</v>
      </c>
      <c r="F10134">
        <v>237.52</v>
      </c>
    </row>
    <row r="10135" spans="2:6">
      <c r="B10135" t="s">
        <v>8325</v>
      </c>
      <c r="D10135" s="14">
        <v>40.32</v>
      </c>
      <c r="F10135">
        <v>40.32</v>
      </c>
    </row>
    <row r="10136" spans="2:6">
      <c r="B10136" t="s">
        <v>8327</v>
      </c>
      <c r="D10136" s="14">
        <v>29.72</v>
      </c>
      <c r="F10136">
        <v>29.72</v>
      </c>
    </row>
    <row r="10137" spans="2:6">
      <c r="B10137" t="s">
        <v>8338</v>
      </c>
      <c r="D10137" s="14">
        <v>29.85</v>
      </c>
      <c r="F10137">
        <v>29.85</v>
      </c>
    </row>
    <row r="10138" spans="2:6">
      <c r="B10138" t="s">
        <v>8348</v>
      </c>
      <c r="D10138" s="14">
        <v>262</v>
      </c>
      <c r="F10138">
        <v>262</v>
      </c>
    </row>
    <row r="10139" spans="2:6">
      <c r="B10139" t="s">
        <v>8354</v>
      </c>
      <c r="D10139" s="14">
        <v>38.06</v>
      </c>
      <c r="F10139">
        <v>38.06</v>
      </c>
    </row>
    <row r="10140" spans="2:6">
      <c r="B10140" t="s">
        <v>8356</v>
      </c>
      <c r="D10140" s="14">
        <v>81.290000000000006</v>
      </c>
      <c r="F10140">
        <v>81.290000000000006</v>
      </c>
    </row>
    <row r="10141" spans="2:6">
      <c r="B10141" t="s">
        <v>8357</v>
      </c>
      <c r="D10141" s="14">
        <v>38.72</v>
      </c>
      <c r="F10141">
        <v>38.72</v>
      </c>
    </row>
    <row r="10142" spans="2:6">
      <c r="B10142" t="s">
        <v>8360</v>
      </c>
      <c r="D10142" s="14">
        <v>36.32</v>
      </c>
      <c r="F10142">
        <v>36.32</v>
      </c>
    </row>
    <row r="10143" spans="2:6">
      <c r="B10143" t="s">
        <v>8363</v>
      </c>
      <c r="D10143" s="14">
        <v>180.73</v>
      </c>
      <c r="F10143">
        <v>180.73</v>
      </c>
    </row>
    <row r="10144" spans="2:6">
      <c r="B10144" t="s">
        <v>8364</v>
      </c>
      <c r="D10144" s="14">
        <v>191.56</v>
      </c>
      <c r="F10144">
        <v>191.56</v>
      </c>
    </row>
    <row r="10145" spans="2:6">
      <c r="B10145" t="s">
        <v>8372</v>
      </c>
      <c r="D10145" s="14">
        <v>19.559999999999999</v>
      </c>
      <c r="F10145">
        <v>19.559999999999999</v>
      </c>
    </row>
    <row r="10146" spans="2:6">
      <c r="B10146" t="s">
        <v>8383</v>
      </c>
      <c r="D10146" s="14">
        <v>349.34</v>
      </c>
      <c r="F10146">
        <v>349.34</v>
      </c>
    </row>
    <row r="10147" spans="2:6">
      <c r="B10147" t="s">
        <v>8387</v>
      </c>
      <c r="D10147" s="14">
        <v>31.26</v>
      </c>
      <c r="F10147">
        <v>31.26</v>
      </c>
    </row>
    <row r="10148" spans="2:6">
      <c r="B10148" t="s">
        <v>8391</v>
      </c>
      <c r="D10148" s="14">
        <v>63.18</v>
      </c>
      <c r="F10148">
        <v>63.18</v>
      </c>
    </row>
    <row r="10149" spans="2:6">
      <c r="B10149" t="s">
        <v>8404</v>
      </c>
      <c r="D10149" s="14">
        <v>21.07</v>
      </c>
      <c r="F10149">
        <v>21.07</v>
      </c>
    </row>
    <row r="10150" spans="2:6">
      <c r="B10150" t="s">
        <v>8408</v>
      </c>
      <c r="D10150" s="14">
        <v>47.24</v>
      </c>
      <c r="F10150">
        <v>47.24</v>
      </c>
    </row>
    <row r="10151" spans="2:6">
      <c r="B10151" t="s">
        <v>8414</v>
      </c>
      <c r="D10151" s="14">
        <v>29.68</v>
      </c>
      <c r="F10151">
        <v>29.68</v>
      </c>
    </row>
    <row r="10152" spans="2:6">
      <c r="B10152" t="s">
        <v>8421</v>
      </c>
      <c r="D10152" s="14">
        <v>30.41</v>
      </c>
      <c r="F10152">
        <v>30.41</v>
      </c>
    </row>
    <row r="10153" spans="2:6">
      <c r="B10153" t="s">
        <v>8423</v>
      </c>
      <c r="D10153" s="14">
        <v>308</v>
      </c>
      <c r="F10153">
        <v>308</v>
      </c>
    </row>
    <row r="10154" spans="2:6">
      <c r="B10154" t="s">
        <v>8430</v>
      </c>
      <c r="D10154" s="14">
        <v>30.03</v>
      </c>
      <c r="F10154">
        <v>30.03</v>
      </c>
    </row>
    <row r="10155" spans="2:6">
      <c r="B10155" t="s">
        <v>8436</v>
      </c>
      <c r="D10155" s="14">
        <v>57.56</v>
      </c>
      <c r="F10155">
        <v>57.56</v>
      </c>
    </row>
    <row r="10156" spans="2:6">
      <c r="B10156" t="s">
        <v>8439</v>
      </c>
      <c r="D10156" s="14">
        <v>74.89</v>
      </c>
      <c r="F10156">
        <v>74.89</v>
      </c>
    </row>
    <row r="10157" spans="2:6">
      <c r="B10157" t="s">
        <v>8440</v>
      </c>
      <c r="D10157" s="14">
        <v>19.559999999999999</v>
      </c>
      <c r="F10157">
        <v>19.559999999999999</v>
      </c>
    </row>
    <row r="10158" spans="2:6">
      <c r="B10158" t="s">
        <v>8442</v>
      </c>
      <c r="D10158" s="14">
        <v>87.52</v>
      </c>
      <c r="F10158">
        <v>87.52</v>
      </c>
    </row>
    <row r="10159" spans="2:6">
      <c r="B10159" t="s">
        <v>8452</v>
      </c>
      <c r="D10159" s="14">
        <v>23.88</v>
      </c>
      <c r="F10159">
        <v>23.88</v>
      </c>
    </row>
    <row r="10160" spans="2:6">
      <c r="B10160" t="s">
        <v>8460</v>
      </c>
      <c r="D10160" s="14">
        <v>36.020000000000003</v>
      </c>
      <c r="F10160">
        <v>36.020000000000003</v>
      </c>
    </row>
    <row r="10161" spans="2:6">
      <c r="B10161" t="s">
        <v>8468</v>
      </c>
      <c r="D10161" s="14">
        <v>112.04</v>
      </c>
      <c r="F10161">
        <v>112.04</v>
      </c>
    </row>
    <row r="10162" spans="2:6">
      <c r="B10162" t="s">
        <v>8473</v>
      </c>
      <c r="D10162" s="14">
        <v>155.05000000000001</v>
      </c>
      <c r="F10162">
        <v>155.05000000000001</v>
      </c>
    </row>
    <row r="10163" spans="2:6">
      <c r="B10163" t="s">
        <v>8476</v>
      </c>
      <c r="D10163" s="14">
        <v>25.56</v>
      </c>
      <c r="F10163">
        <v>25.56</v>
      </c>
    </row>
    <row r="10164" spans="2:6">
      <c r="B10164" t="s">
        <v>8488</v>
      </c>
      <c r="D10164" s="14">
        <v>414.42</v>
      </c>
      <c r="F10164">
        <v>414.42</v>
      </c>
    </row>
    <row r="10165" spans="2:6">
      <c r="B10165" t="s">
        <v>8500</v>
      </c>
      <c r="D10165" s="14">
        <v>206.01</v>
      </c>
      <c r="F10165">
        <v>206.01</v>
      </c>
    </row>
    <row r="10166" spans="2:6">
      <c r="B10166" t="s">
        <v>8502</v>
      </c>
      <c r="D10166" s="14">
        <v>52.82</v>
      </c>
      <c r="F10166">
        <v>52.82</v>
      </c>
    </row>
    <row r="10167" spans="2:6">
      <c r="B10167" t="s">
        <v>8503</v>
      </c>
      <c r="D10167" s="14">
        <v>11.59</v>
      </c>
      <c r="F10167">
        <v>11.59</v>
      </c>
    </row>
    <row r="10168" spans="2:6">
      <c r="B10168" t="s">
        <v>8506</v>
      </c>
      <c r="D10168" s="14">
        <v>355.3</v>
      </c>
      <c r="F10168">
        <v>355.3</v>
      </c>
    </row>
    <row r="10169" spans="2:6">
      <c r="B10169" t="s">
        <v>8509</v>
      </c>
      <c r="D10169" s="14">
        <v>50.06</v>
      </c>
      <c r="F10169">
        <v>50.06</v>
      </c>
    </row>
    <row r="10170" spans="2:6">
      <c r="B10170" t="s">
        <v>8510</v>
      </c>
      <c r="D10170" s="14">
        <v>29.75</v>
      </c>
      <c r="F10170">
        <v>29.75</v>
      </c>
    </row>
    <row r="10171" spans="2:6">
      <c r="B10171" t="s">
        <v>8518</v>
      </c>
      <c r="D10171" s="14">
        <v>71.7</v>
      </c>
      <c r="F10171">
        <v>71.7</v>
      </c>
    </row>
    <row r="10172" spans="2:6">
      <c r="B10172" t="s">
        <v>8540</v>
      </c>
      <c r="D10172" s="14">
        <v>109.82</v>
      </c>
      <c r="F10172">
        <v>109.82</v>
      </c>
    </row>
    <row r="10173" spans="2:6">
      <c r="B10173" t="s">
        <v>8577</v>
      </c>
      <c r="D10173" s="14">
        <v>21.88</v>
      </c>
      <c r="F10173">
        <v>21.88</v>
      </c>
    </row>
    <row r="10174" spans="2:6">
      <c r="B10174" t="s">
        <v>8597</v>
      </c>
      <c r="D10174" s="14">
        <v>374</v>
      </c>
      <c r="F10174">
        <v>374</v>
      </c>
    </row>
    <row r="10175" spans="2:6">
      <c r="B10175" t="s">
        <v>8599</v>
      </c>
      <c r="D10175" s="14">
        <v>27.07</v>
      </c>
      <c r="F10175">
        <v>27.07</v>
      </c>
    </row>
    <row r="10176" spans="2:6">
      <c r="B10176" t="s">
        <v>8606</v>
      </c>
      <c r="D10176" s="14">
        <v>111.98</v>
      </c>
      <c r="F10176">
        <v>111.98</v>
      </c>
    </row>
    <row r="10177" spans="2:6">
      <c r="B10177" t="s">
        <v>8609</v>
      </c>
      <c r="D10177" s="14">
        <v>97.53</v>
      </c>
      <c r="F10177">
        <v>97.53</v>
      </c>
    </row>
    <row r="10178" spans="2:6">
      <c r="B10178" t="s">
        <v>8619</v>
      </c>
      <c r="D10178" s="14">
        <v>43.24</v>
      </c>
      <c r="F10178">
        <v>43.24</v>
      </c>
    </row>
    <row r="10179" spans="2:6">
      <c r="B10179" t="s">
        <v>8621</v>
      </c>
      <c r="D10179" s="14">
        <v>43.37</v>
      </c>
      <c r="F10179">
        <v>43.37</v>
      </c>
    </row>
    <row r="10180" spans="2:6">
      <c r="B10180" t="s">
        <v>8638</v>
      </c>
      <c r="D10180" s="14">
        <v>31.99</v>
      </c>
      <c r="F10180">
        <v>31.99</v>
      </c>
    </row>
    <row r="10181" spans="2:6">
      <c r="B10181" t="s">
        <v>8653</v>
      </c>
      <c r="D10181" s="14">
        <v>30.84</v>
      </c>
      <c r="F10181">
        <v>30.84</v>
      </c>
    </row>
    <row r="10182" spans="2:6">
      <c r="B10182" t="s">
        <v>8655</v>
      </c>
      <c r="D10182" s="14">
        <v>90.99</v>
      </c>
      <c r="F10182">
        <v>90.99</v>
      </c>
    </row>
    <row r="10183" spans="2:6">
      <c r="B10183" t="s">
        <v>8656</v>
      </c>
      <c r="D10183" s="14">
        <v>67.28</v>
      </c>
      <c r="F10183">
        <v>67.28</v>
      </c>
    </row>
    <row r="10184" spans="2:6">
      <c r="B10184" t="s">
        <v>8657</v>
      </c>
      <c r="D10184" s="14">
        <v>54.31</v>
      </c>
      <c r="F10184">
        <v>54.31</v>
      </c>
    </row>
    <row r="10185" spans="2:6">
      <c r="B10185" t="s">
        <v>8669</v>
      </c>
      <c r="D10185" s="14">
        <v>430.24</v>
      </c>
      <c r="F10185">
        <v>430.24</v>
      </c>
    </row>
    <row r="10186" spans="2:6">
      <c r="B10186" t="s">
        <v>8679</v>
      </c>
      <c r="D10186" s="14">
        <v>52.84</v>
      </c>
      <c r="F10186">
        <v>52.84</v>
      </c>
    </row>
    <row r="10187" spans="2:6">
      <c r="B10187" t="s">
        <v>8686</v>
      </c>
      <c r="D10187" s="14">
        <v>26.85</v>
      </c>
      <c r="F10187">
        <v>26.85</v>
      </c>
    </row>
    <row r="10188" spans="2:6">
      <c r="B10188" t="s">
        <v>8695</v>
      </c>
      <c r="D10188" s="14">
        <v>133.38</v>
      </c>
      <c r="F10188">
        <v>133.38</v>
      </c>
    </row>
    <row r="10189" spans="2:6">
      <c r="B10189" t="s">
        <v>8699</v>
      </c>
      <c r="D10189" s="14">
        <v>67.819999999999993</v>
      </c>
      <c r="F10189">
        <v>67.819999999999993</v>
      </c>
    </row>
    <row r="10190" spans="2:6">
      <c r="B10190" t="s">
        <v>8706</v>
      </c>
      <c r="D10190" s="14">
        <v>155.13999999999999</v>
      </c>
      <c r="F10190">
        <v>155.13999999999999</v>
      </c>
    </row>
    <row r="10191" spans="2:6">
      <c r="B10191" t="s">
        <v>8709</v>
      </c>
      <c r="D10191" s="14">
        <v>57.26</v>
      </c>
      <c r="F10191">
        <v>57.26</v>
      </c>
    </row>
    <row r="10192" spans="2:6">
      <c r="B10192" t="s">
        <v>8729</v>
      </c>
      <c r="D10192" s="14">
        <v>26.16</v>
      </c>
      <c r="F10192">
        <v>26.16</v>
      </c>
    </row>
    <row r="10193" spans="2:6">
      <c r="B10193" t="s">
        <v>8753</v>
      </c>
      <c r="D10193" s="14">
        <v>111.1</v>
      </c>
      <c r="F10193">
        <v>111.1</v>
      </c>
    </row>
    <row r="10194" spans="2:6">
      <c r="B10194" t="s">
        <v>8754</v>
      </c>
      <c r="D10194" s="14">
        <v>38.65</v>
      </c>
      <c r="F10194">
        <v>38.65</v>
      </c>
    </row>
    <row r="10195" spans="2:6">
      <c r="B10195" t="s">
        <v>8760</v>
      </c>
      <c r="D10195" s="14">
        <v>112</v>
      </c>
      <c r="F10195">
        <v>112</v>
      </c>
    </row>
    <row r="10196" spans="2:6">
      <c r="B10196" t="s">
        <v>8767</v>
      </c>
      <c r="D10196" s="14">
        <v>77.98</v>
      </c>
      <c r="F10196">
        <v>77.98</v>
      </c>
    </row>
    <row r="10197" spans="2:6">
      <c r="B10197" t="s">
        <v>8774</v>
      </c>
      <c r="D10197" s="14">
        <v>18.91</v>
      </c>
      <c r="F10197">
        <v>18.91</v>
      </c>
    </row>
    <row r="10198" spans="2:6">
      <c r="B10198" t="s">
        <v>8784</v>
      </c>
      <c r="D10198" s="14">
        <v>84.69</v>
      </c>
      <c r="F10198">
        <v>84.69</v>
      </c>
    </row>
    <row r="10199" spans="2:6">
      <c r="B10199" t="s">
        <v>8795</v>
      </c>
      <c r="D10199" s="14">
        <v>17.34</v>
      </c>
      <c r="F10199">
        <v>17.34</v>
      </c>
    </row>
    <row r="10200" spans="2:6">
      <c r="B10200" t="s">
        <v>8801</v>
      </c>
      <c r="D10200" s="14">
        <v>39.69</v>
      </c>
      <c r="F10200">
        <v>39.69</v>
      </c>
    </row>
    <row r="10201" spans="2:6">
      <c r="B10201" t="s">
        <v>8804</v>
      </c>
      <c r="D10201" s="14">
        <v>154.35</v>
      </c>
      <c r="F10201">
        <v>154.35</v>
      </c>
    </row>
    <row r="10202" spans="2:6">
      <c r="B10202" t="s">
        <v>8810</v>
      </c>
      <c r="D10202" s="14">
        <v>31.3</v>
      </c>
      <c r="F10202">
        <v>31.3</v>
      </c>
    </row>
    <row r="10203" spans="2:6">
      <c r="B10203" t="s">
        <v>8812</v>
      </c>
      <c r="D10203" s="14">
        <v>30.18</v>
      </c>
      <c r="F10203">
        <v>30.18</v>
      </c>
    </row>
    <row r="10204" spans="2:6">
      <c r="B10204" t="s">
        <v>8827</v>
      </c>
      <c r="D10204" s="14">
        <v>52.77</v>
      </c>
      <c r="F10204">
        <v>52.77</v>
      </c>
    </row>
    <row r="10205" spans="2:6">
      <c r="B10205" t="s">
        <v>8834</v>
      </c>
      <c r="D10205" s="14">
        <v>20.329999999999998</v>
      </c>
      <c r="F10205">
        <v>20.329999999999998</v>
      </c>
    </row>
    <row r="10206" spans="2:6">
      <c r="B10206" t="s">
        <v>8838</v>
      </c>
      <c r="D10206" s="14">
        <v>418</v>
      </c>
      <c r="F10206">
        <v>418</v>
      </c>
    </row>
    <row r="10207" spans="2:6">
      <c r="B10207" t="s">
        <v>8845</v>
      </c>
      <c r="D10207" s="14">
        <v>65.12</v>
      </c>
      <c r="F10207">
        <v>65.12</v>
      </c>
    </row>
    <row r="10208" spans="2:6">
      <c r="B10208" t="s">
        <v>8862</v>
      </c>
      <c r="D10208" s="14">
        <v>10.07</v>
      </c>
      <c r="F10208">
        <v>10.07</v>
      </c>
    </row>
    <row r="10209" spans="2:6">
      <c r="B10209" t="s">
        <v>8878</v>
      </c>
      <c r="D10209" s="14">
        <v>69.319999999999993</v>
      </c>
      <c r="F10209">
        <v>69.319999999999993</v>
      </c>
    </row>
    <row r="10210" spans="2:6">
      <c r="B10210" t="s">
        <v>8897</v>
      </c>
      <c r="D10210" s="14">
        <v>88.16</v>
      </c>
      <c r="F10210">
        <v>88.16</v>
      </c>
    </row>
    <row r="10211" spans="2:6">
      <c r="B10211" t="s">
        <v>8900</v>
      </c>
      <c r="D10211" s="14">
        <v>268.02</v>
      </c>
      <c r="F10211">
        <v>268.02</v>
      </c>
    </row>
    <row r="10212" spans="2:6">
      <c r="B10212" t="s">
        <v>8901</v>
      </c>
      <c r="D10212" s="14">
        <v>26.77</v>
      </c>
      <c r="F10212">
        <v>26.77</v>
      </c>
    </row>
    <row r="10213" spans="2:6">
      <c r="B10213" t="s">
        <v>8905</v>
      </c>
      <c r="D10213" s="14">
        <v>97.53</v>
      </c>
      <c r="F10213">
        <v>97.53</v>
      </c>
    </row>
    <row r="10214" spans="2:6">
      <c r="B10214" t="s">
        <v>8909</v>
      </c>
      <c r="D10214" s="14">
        <v>20.3</v>
      </c>
      <c r="F10214">
        <v>20.3</v>
      </c>
    </row>
    <row r="10215" spans="2:6">
      <c r="B10215" t="s">
        <v>8917</v>
      </c>
      <c r="D10215" s="14">
        <v>141.13</v>
      </c>
      <c r="F10215">
        <v>141.13</v>
      </c>
    </row>
    <row r="10216" spans="2:6">
      <c r="B10216" t="s">
        <v>8925</v>
      </c>
      <c r="D10216" s="14">
        <v>18.899999999999999</v>
      </c>
      <c r="F10216">
        <v>18.899999999999999</v>
      </c>
    </row>
    <row r="10217" spans="2:6">
      <c r="B10217" t="s">
        <v>8927</v>
      </c>
      <c r="D10217" s="14">
        <v>36.619999999999997</v>
      </c>
      <c r="F10217">
        <v>36.619999999999997</v>
      </c>
    </row>
    <row r="10218" spans="2:6">
      <c r="B10218" t="s">
        <v>8931</v>
      </c>
      <c r="D10218" s="14">
        <v>17.8</v>
      </c>
      <c r="F10218">
        <v>17.8</v>
      </c>
    </row>
    <row r="10219" spans="2:6">
      <c r="B10219" t="s">
        <v>8932</v>
      </c>
      <c r="D10219" s="14">
        <v>118.92</v>
      </c>
      <c r="F10219">
        <v>118.92</v>
      </c>
    </row>
    <row r="10220" spans="2:6">
      <c r="B10220" t="s">
        <v>8945</v>
      </c>
      <c r="D10220" s="14">
        <v>756.2</v>
      </c>
      <c r="F10220">
        <v>756.2</v>
      </c>
    </row>
    <row r="10221" spans="2:6">
      <c r="B10221" t="s">
        <v>8963</v>
      </c>
      <c r="D10221" s="14">
        <v>31.8</v>
      </c>
      <c r="F10221">
        <v>31.8</v>
      </c>
    </row>
    <row r="10222" spans="2:6">
      <c r="B10222" t="s">
        <v>8968</v>
      </c>
      <c r="D10222" s="14">
        <v>57.15</v>
      </c>
      <c r="F10222">
        <v>57.15</v>
      </c>
    </row>
    <row r="10223" spans="2:6">
      <c r="B10223" t="s">
        <v>8972</v>
      </c>
      <c r="D10223" s="14">
        <v>66.69</v>
      </c>
      <c r="F10223">
        <v>66.69</v>
      </c>
    </row>
    <row r="10224" spans="2:6">
      <c r="B10224" t="s">
        <v>8978</v>
      </c>
      <c r="D10224" s="14">
        <v>177.6</v>
      </c>
      <c r="F10224">
        <v>177.6</v>
      </c>
    </row>
    <row r="10225" spans="2:6">
      <c r="B10225" t="s">
        <v>8983</v>
      </c>
      <c r="D10225" s="14">
        <v>141.5</v>
      </c>
      <c r="F10225">
        <v>141.5</v>
      </c>
    </row>
    <row r="10226" spans="2:6">
      <c r="B10226" t="s">
        <v>8985</v>
      </c>
      <c r="D10226" s="14">
        <v>46.72</v>
      </c>
      <c r="F10226">
        <v>46.72</v>
      </c>
    </row>
    <row r="10227" spans="2:6">
      <c r="B10227" t="s">
        <v>8989</v>
      </c>
      <c r="D10227" s="14">
        <v>63.5</v>
      </c>
      <c r="F10227">
        <v>63.5</v>
      </c>
    </row>
    <row r="10228" spans="2:6">
      <c r="B10228" t="s">
        <v>8992</v>
      </c>
      <c r="D10228" s="14">
        <v>56.98</v>
      </c>
      <c r="F10228">
        <v>56.98</v>
      </c>
    </row>
    <row r="10229" spans="2:6">
      <c r="B10229" t="s">
        <v>8999</v>
      </c>
      <c r="D10229" s="14">
        <v>11.59</v>
      </c>
      <c r="F10229">
        <v>11.59</v>
      </c>
    </row>
    <row r="10230" spans="2:6">
      <c r="B10230" t="s">
        <v>9002</v>
      </c>
      <c r="D10230" s="14">
        <v>30.33</v>
      </c>
      <c r="F10230">
        <v>30.33</v>
      </c>
    </row>
    <row r="10231" spans="2:6">
      <c r="B10231" t="s">
        <v>9006</v>
      </c>
      <c r="D10231" s="14">
        <v>389.34</v>
      </c>
      <c r="F10231">
        <v>389.34</v>
      </c>
    </row>
    <row r="10232" spans="2:6">
      <c r="B10232" t="s">
        <v>9009</v>
      </c>
      <c r="D10232" s="14">
        <v>81.72</v>
      </c>
      <c r="F10232">
        <v>81.72</v>
      </c>
    </row>
    <row r="10233" spans="2:6">
      <c r="B10233" t="s">
        <v>9024</v>
      </c>
      <c r="D10233" s="14">
        <v>28.36</v>
      </c>
      <c r="F10233">
        <v>28.36</v>
      </c>
    </row>
    <row r="10234" spans="2:6">
      <c r="B10234" t="s">
        <v>9030</v>
      </c>
      <c r="D10234" s="14">
        <v>195.9</v>
      </c>
      <c r="F10234">
        <v>195.9</v>
      </c>
    </row>
    <row r="10235" spans="2:6">
      <c r="B10235" t="s">
        <v>9033</v>
      </c>
      <c r="D10235" s="14">
        <v>84.69</v>
      </c>
      <c r="F10235">
        <v>84.69</v>
      </c>
    </row>
    <row r="10236" spans="2:6">
      <c r="B10236" t="s">
        <v>9037</v>
      </c>
      <c r="D10236" s="14">
        <v>26.35</v>
      </c>
      <c r="F10236">
        <v>26.35</v>
      </c>
    </row>
    <row r="10237" spans="2:6">
      <c r="B10237" t="s">
        <v>9045</v>
      </c>
      <c r="D10237" s="14">
        <v>37.53</v>
      </c>
      <c r="F10237">
        <v>37.53</v>
      </c>
    </row>
    <row r="10238" spans="2:6">
      <c r="B10238" t="s">
        <v>9060</v>
      </c>
      <c r="D10238" s="14">
        <v>27.8</v>
      </c>
      <c r="F10238">
        <v>27.8</v>
      </c>
    </row>
    <row r="10239" spans="2:6">
      <c r="B10239" t="s">
        <v>9062</v>
      </c>
      <c r="D10239" s="14">
        <v>62.34</v>
      </c>
      <c r="F10239">
        <v>62.34</v>
      </c>
    </row>
    <row r="10240" spans="2:6">
      <c r="B10240" t="s">
        <v>9068</v>
      </c>
      <c r="D10240" s="14">
        <v>98.9</v>
      </c>
      <c r="F10240">
        <v>98.9</v>
      </c>
    </row>
    <row r="10241" spans="2:6">
      <c r="B10241" t="s">
        <v>9090</v>
      </c>
      <c r="D10241" s="14">
        <v>43.76</v>
      </c>
      <c r="F10241">
        <v>43.76</v>
      </c>
    </row>
    <row r="10242" spans="2:6">
      <c r="B10242" t="s">
        <v>9091</v>
      </c>
      <c r="D10242" s="14">
        <v>28</v>
      </c>
      <c r="F10242">
        <v>28</v>
      </c>
    </row>
    <row r="10243" spans="2:6">
      <c r="B10243" t="s">
        <v>9093</v>
      </c>
      <c r="D10243" s="14">
        <v>35.42</v>
      </c>
      <c r="F10243">
        <v>35.42</v>
      </c>
    </row>
    <row r="10244" spans="2:6">
      <c r="B10244" t="s">
        <v>9098</v>
      </c>
      <c r="D10244" s="14">
        <v>41.67</v>
      </c>
      <c r="F10244">
        <v>41.67</v>
      </c>
    </row>
    <row r="10245" spans="2:6">
      <c r="B10245" t="s">
        <v>9101</v>
      </c>
      <c r="D10245" s="14">
        <v>516.24</v>
      </c>
      <c r="F10245">
        <v>516.24</v>
      </c>
    </row>
    <row r="10246" spans="2:6">
      <c r="B10246" t="s">
        <v>9103</v>
      </c>
      <c r="D10246" s="14">
        <v>31.59</v>
      </c>
      <c r="F10246">
        <v>31.59</v>
      </c>
    </row>
    <row r="10247" spans="2:6">
      <c r="B10247" t="s">
        <v>9107</v>
      </c>
      <c r="D10247" s="14">
        <v>130.46</v>
      </c>
      <c r="F10247">
        <v>130.46</v>
      </c>
    </row>
    <row r="10248" spans="2:6">
      <c r="B10248" t="s">
        <v>9111</v>
      </c>
      <c r="D10248" s="14">
        <v>52.59</v>
      </c>
      <c r="F10248">
        <v>52.59</v>
      </c>
    </row>
    <row r="10249" spans="2:6">
      <c r="B10249" t="s">
        <v>9114</v>
      </c>
      <c r="D10249" s="14">
        <v>446.73</v>
      </c>
      <c r="F10249">
        <v>446.73</v>
      </c>
    </row>
    <row r="10250" spans="2:6">
      <c r="B10250" t="s">
        <v>9116</v>
      </c>
      <c r="D10250" s="14">
        <v>8.6999999999999993</v>
      </c>
      <c r="F10250">
        <v>8.6999999999999993</v>
      </c>
    </row>
    <row r="10251" spans="2:6">
      <c r="B10251" t="s">
        <v>9129</v>
      </c>
      <c r="D10251" s="14">
        <v>33.47</v>
      </c>
      <c r="F10251">
        <v>33.47</v>
      </c>
    </row>
    <row r="10252" spans="2:6">
      <c r="B10252" t="s">
        <v>9131</v>
      </c>
      <c r="D10252" s="14">
        <v>199</v>
      </c>
      <c r="F10252">
        <v>199</v>
      </c>
    </row>
    <row r="10253" spans="2:6">
      <c r="B10253" t="s">
        <v>9155</v>
      </c>
      <c r="D10253" s="14">
        <v>179.08</v>
      </c>
      <c r="F10253">
        <v>179.08</v>
      </c>
    </row>
    <row r="10254" spans="2:6">
      <c r="B10254" t="s">
        <v>9160</v>
      </c>
      <c r="D10254" s="14">
        <v>498.95</v>
      </c>
      <c r="F10254">
        <v>498.95</v>
      </c>
    </row>
    <row r="10255" spans="2:6">
      <c r="B10255" t="s">
        <v>9163</v>
      </c>
      <c r="D10255" s="14">
        <v>223.66</v>
      </c>
      <c r="F10255">
        <v>223.66</v>
      </c>
    </row>
    <row r="10256" spans="2:6">
      <c r="B10256" t="s">
        <v>9168</v>
      </c>
      <c r="D10256" s="14">
        <v>1194</v>
      </c>
      <c r="F10256">
        <v>1194</v>
      </c>
    </row>
    <row r="10257" spans="2:6">
      <c r="B10257" t="s">
        <v>9182</v>
      </c>
      <c r="D10257" s="14">
        <v>88.88</v>
      </c>
      <c r="F10257">
        <v>88.88</v>
      </c>
    </row>
    <row r="10258" spans="2:6">
      <c r="B10258" t="s">
        <v>9195</v>
      </c>
      <c r="D10258" s="14">
        <v>33.799999999999997</v>
      </c>
      <c r="F10258">
        <v>33.799999999999997</v>
      </c>
    </row>
    <row r="10259" spans="2:6">
      <c r="B10259" t="s">
        <v>9198</v>
      </c>
      <c r="D10259" s="14">
        <v>35.020000000000003</v>
      </c>
      <c r="F10259">
        <v>35.020000000000003</v>
      </c>
    </row>
    <row r="10260" spans="2:6">
      <c r="B10260" t="s">
        <v>9199</v>
      </c>
      <c r="D10260" s="14">
        <v>73.430000000000007</v>
      </c>
      <c r="F10260">
        <v>73.430000000000007</v>
      </c>
    </row>
    <row r="10261" spans="2:6">
      <c r="B10261" t="s">
        <v>9205</v>
      </c>
      <c r="D10261" s="14">
        <v>33.24</v>
      </c>
      <c r="F10261">
        <v>33.24</v>
      </c>
    </row>
    <row r="10262" spans="2:6">
      <c r="B10262" t="s">
        <v>9227</v>
      </c>
      <c r="D10262" s="14">
        <v>20.16</v>
      </c>
      <c r="F10262">
        <v>20.16</v>
      </c>
    </row>
    <row r="10263" spans="2:6">
      <c r="B10263" t="s">
        <v>9236</v>
      </c>
      <c r="D10263" s="14">
        <v>71.599999999999994</v>
      </c>
      <c r="F10263">
        <v>71.599999999999994</v>
      </c>
    </row>
    <row r="10264" spans="2:6">
      <c r="B10264" t="s">
        <v>9237</v>
      </c>
      <c r="D10264" s="14">
        <v>135.04</v>
      </c>
      <c r="F10264">
        <v>135.04</v>
      </c>
    </row>
    <row r="10265" spans="2:6">
      <c r="B10265" t="s">
        <v>9244</v>
      </c>
      <c r="D10265" s="14">
        <v>44.35</v>
      </c>
      <c r="F10265">
        <v>44.35</v>
      </c>
    </row>
    <row r="10266" spans="2:6">
      <c r="B10266" t="s">
        <v>9251</v>
      </c>
      <c r="D10266" s="14">
        <v>112</v>
      </c>
      <c r="F10266">
        <v>112</v>
      </c>
    </row>
    <row r="10267" spans="2:6">
      <c r="B10267" t="s">
        <v>9260</v>
      </c>
      <c r="D10267" s="14">
        <v>73.400000000000006</v>
      </c>
      <c r="F10267">
        <v>73.400000000000006</v>
      </c>
    </row>
    <row r="10268" spans="2:6">
      <c r="B10268" t="s">
        <v>9261</v>
      </c>
      <c r="D10268" s="14">
        <v>85.11</v>
      </c>
      <c r="F10268">
        <v>85.11</v>
      </c>
    </row>
    <row r="10269" spans="2:6">
      <c r="B10269" t="s">
        <v>9264</v>
      </c>
      <c r="D10269" s="14">
        <v>74.099999999999994</v>
      </c>
      <c r="F10269">
        <v>74.099999999999994</v>
      </c>
    </row>
    <row r="10270" spans="2:6">
      <c r="B10270" t="s">
        <v>9267</v>
      </c>
      <c r="D10270" s="14">
        <v>186.02</v>
      </c>
      <c r="F10270">
        <v>186.02</v>
      </c>
    </row>
    <row r="10271" spans="2:6">
      <c r="B10271" t="s">
        <v>9271</v>
      </c>
      <c r="D10271" s="14">
        <v>67.150000000000006</v>
      </c>
      <c r="F10271">
        <v>67.150000000000006</v>
      </c>
    </row>
    <row r="10272" spans="2:6">
      <c r="B10272" t="s">
        <v>9275</v>
      </c>
      <c r="D10272" s="14">
        <v>129.46</v>
      </c>
      <c r="F10272">
        <v>129.46</v>
      </c>
    </row>
    <row r="10273" spans="2:6">
      <c r="B10273" t="s">
        <v>9288</v>
      </c>
      <c r="D10273" s="14">
        <v>27.8</v>
      </c>
      <c r="F10273">
        <v>27.8</v>
      </c>
    </row>
    <row r="10274" spans="2:6">
      <c r="B10274" t="s">
        <v>9297</v>
      </c>
      <c r="D10274" s="14">
        <v>36.299999999999997</v>
      </c>
      <c r="F10274">
        <v>36.299999999999997</v>
      </c>
    </row>
    <row r="10275" spans="2:6">
      <c r="B10275" t="s">
        <v>9301</v>
      </c>
      <c r="D10275" s="14">
        <v>44.35</v>
      </c>
      <c r="F10275">
        <v>44.35</v>
      </c>
    </row>
    <row r="10276" spans="2:6">
      <c r="B10276" t="s">
        <v>9322</v>
      </c>
      <c r="D10276" s="14">
        <v>123.94</v>
      </c>
      <c r="F10276">
        <v>123.94</v>
      </c>
    </row>
    <row r="10277" spans="2:6">
      <c r="B10277" t="s">
        <v>9326</v>
      </c>
      <c r="D10277" s="14">
        <v>59.43</v>
      </c>
      <c r="F10277">
        <v>59.43</v>
      </c>
    </row>
    <row r="10278" spans="2:6">
      <c r="B10278" t="s">
        <v>9338</v>
      </c>
      <c r="D10278" s="14">
        <v>18.91</v>
      </c>
      <c r="F10278">
        <v>18.91</v>
      </c>
    </row>
    <row r="10279" spans="2:6">
      <c r="B10279" t="s">
        <v>9340</v>
      </c>
      <c r="D10279" s="14">
        <v>18.91</v>
      </c>
      <c r="F10279">
        <v>18.91</v>
      </c>
    </row>
    <row r="10280" spans="2:6">
      <c r="B10280" t="s">
        <v>9341</v>
      </c>
      <c r="D10280" s="14">
        <v>185.79</v>
      </c>
      <c r="F10280">
        <v>185.79</v>
      </c>
    </row>
    <row r="10281" spans="2:6">
      <c r="B10281" t="s">
        <v>9350</v>
      </c>
      <c r="D10281" s="14">
        <v>38.06</v>
      </c>
      <c r="F10281">
        <v>38.06</v>
      </c>
    </row>
    <row r="10282" spans="2:6">
      <c r="B10282" t="s">
        <v>9353</v>
      </c>
      <c r="D10282" s="14">
        <v>47.18</v>
      </c>
      <c r="F10282">
        <v>47.18</v>
      </c>
    </row>
    <row r="10283" spans="2:6">
      <c r="B10283" t="s">
        <v>9367</v>
      </c>
      <c r="D10283" s="14">
        <v>14.56</v>
      </c>
      <c r="F10283">
        <v>14.56</v>
      </c>
    </row>
    <row r="10284" spans="2:6">
      <c r="B10284" t="s">
        <v>9369</v>
      </c>
      <c r="D10284" s="14">
        <v>130.46</v>
      </c>
      <c r="F10284">
        <v>130.46</v>
      </c>
    </row>
    <row r="10285" spans="2:6">
      <c r="B10285" t="s">
        <v>9372</v>
      </c>
      <c r="D10285" s="14">
        <v>130.46</v>
      </c>
      <c r="F10285">
        <v>130.46</v>
      </c>
    </row>
    <row r="10286" spans="2:6">
      <c r="B10286" t="s">
        <v>9381</v>
      </c>
      <c r="D10286" s="14">
        <v>28.36</v>
      </c>
      <c r="F10286">
        <v>28.36</v>
      </c>
    </row>
    <row r="10287" spans="2:6">
      <c r="B10287" t="s">
        <v>9386</v>
      </c>
      <c r="D10287" s="14">
        <v>36.21</v>
      </c>
      <c r="F10287">
        <v>36.21</v>
      </c>
    </row>
    <row r="10288" spans="2:6">
      <c r="B10288" t="s">
        <v>9387</v>
      </c>
      <c r="D10288" s="14">
        <v>24.33</v>
      </c>
      <c r="F10288">
        <v>24.33</v>
      </c>
    </row>
    <row r="10289" spans="2:6">
      <c r="B10289" t="s">
        <v>9408</v>
      </c>
      <c r="D10289" s="14">
        <v>663.74</v>
      </c>
      <c r="F10289">
        <v>663.74</v>
      </c>
    </row>
    <row r="10290" spans="2:6">
      <c r="B10290" t="s">
        <v>9423</v>
      </c>
      <c r="D10290" s="14">
        <v>57.1</v>
      </c>
      <c r="F10290">
        <v>57.1</v>
      </c>
    </row>
    <row r="10291" spans="2:6">
      <c r="B10291" t="s">
        <v>9429</v>
      </c>
      <c r="D10291" s="14">
        <v>461.9</v>
      </c>
      <c r="F10291">
        <v>461.9</v>
      </c>
    </row>
    <row r="10292" spans="2:6">
      <c r="B10292" t="s">
        <v>9432</v>
      </c>
      <c r="D10292" s="14">
        <v>44.2</v>
      </c>
      <c r="F10292">
        <v>44.2</v>
      </c>
    </row>
    <row r="10293" spans="2:6">
      <c r="B10293" t="s">
        <v>9442</v>
      </c>
      <c r="D10293" s="14">
        <v>28.23</v>
      </c>
      <c r="F10293">
        <v>28.23</v>
      </c>
    </row>
    <row r="10294" spans="2:6">
      <c r="B10294" t="s">
        <v>9457</v>
      </c>
      <c r="D10294" s="14">
        <v>82.46</v>
      </c>
      <c r="F10294">
        <v>82.46</v>
      </c>
    </row>
    <row r="10295" spans="2:6">
      <c r="B10295" t="s">
        <v>9468</v>
      </c>
      <c r="D10295" s="14">
        <v>43.37</v>
      </c>
      <c r="F10295">
        <v>43.37</v>
      </c>
    </row>
    <row r="10296" spans="2:6">
      <c r="B10296" t="s">
        <v>9469</v>
      </c>
      <c r="D10296" s="14">
        <v>18.149999999999999</v>
      </c>
      <c r="F10296">
        <v>18.149999999999999</v>
      </c>
    </row>
    <row r="10297" spans="2:6">
      <c r="B10297" t="s">
        <v>9481</v>
      </c>
      <c r="D10297" s="14">
        <v>87.22</v>
      </c>
      <c r="F10297">
        <v>87.22</v>
      </c>
    </row>
    <row r="10298" spans="2:6">
      <c r="B10298" t="s">
        <v>9485</v>
      </c>
      <c r="D10298" s="14">
        <v>206.61</v>
      </c>
      <c r="F10298">
        <v>206.61</v>
      </c>
    </row>
    <row r="10299" spans="2:6">
      <c r="B10299" t="s">
        <v>9488</v>
      </c>
      <c r="D10299" s="14">
        <v>81.88</v>
      </c>
      <c r="F10299">
        <v>81.88</v>
      </c>
    </row>
    <row r="10300" spans="2:6">
      <c r="B10300" t="s">
        <v>9491</v>
      </c>
      <c r="D10300" s="14">
        <v>99.91</v>
      </c>
      <c r="F10300">
        <v>99.91</v>
      </c>
    </row>
    <row r="10301" spans="2:6">
      <c r="B10301" t="s">
        <v>9493</v>
      </c>
      <c r="D10301" s="14">
        <v>25.19</v>
      </c>
      <c r="F10301">
        <v>25.19</v>
      </c>
    </row>
    <row r="10302" spans="2:6">
      <c r="B10302" t="s">
        <v>9501</v>
      </c>
      <c r="D10302" s="14">
        <v>14.78</v>
      </c>
      <c r="F10302">
        <v>14.78</v>
      </c>
    </row>
    <row r="10303" spans="2:6">
      <c r="B10303" t="s">
        <v>9507</v>
      </c>
      <c r="D10303" s="14">
        <v>315.24</v>
      </c>
      <c r="F10303">
        <v>315.24</v>
      </c>
    </row>
    <row r="10304" spans="2:6">
      <c r="B10304" t="s">
        <v>9514</v>
      </c>
      <c r="D10304" s="14">
        <v>22.34</v>
      </c>
      <c r="F10304">
        <v>22.34</v>
      </c>
    </row>
    <row r="10305" spans="2:6">
      <c r="B10305" t="s">
        <v>9547</v>
      </c>
      <c r="D10305" s="14">
        <v>12.35</v>
      </c>
      <c r="F10305">
        <v>12.35</v>
      </c>
    </row>
    <row r="10306" spans="2:6">
      <c r="B10306" t="s">
        <v>9548</v>
      </c>
      <c r="D10306" s="14">
        <v>107.1</v>
      </c>
      <c r="F10306">
        <v>107.1</v>
      </c>
    </row>
    <row r="10307" spans="2:6">
      <c r="B10307" t="s">
        <v>9562</v>
      </c>
      <c r="D10307" s="14">
        <v>57.15</v>
      </c>
      <c r="F10307">
        <v>57.15</v>
      </c>
    </row>
    <row r="10308" spans="2:6">
      <c r="B10308" t="s">
        <v>9567</v>
      </c>
      <c r="D10308" s="14">
        <v>36.840000000000003</v>
      </c>
      <c r="F10308">
        <v>36.840000000000003</v>
      </c>
    </row>
    <row r="10309" spans="2:6">
      <c r="B10309" t="s">
        <v>9601</v>
      </c>
      <c r="D10309" s="14">
        <v>59.52</v>
      </c>
      <c r="F10309">
        <v>59.52</v>
      </c>
    </row>
    <row r="10310" spans="2:6">
      <c r="B10310" t="s">
        <v>9618</v>
      </c>
      <c r="D10310" s="14">
        <v>22.68</v>
      </c>
      <c r="F10310">
        <v>22.68</v>
      </c>
    </row>
    <row r="10311" spans="2:6">
      <c r="B10311" t="s">
        <v>9623</v>
      </c>
      <c r="D10311" s="14">
        <v>54.31</v>
      </c>
      <c r="F10311">
        <v>54.31</v>
      </c>
    </row>
    <row r="10312" spans="2:6">
      <c r="B10312" t="s">
        <v>9624</v>
      </c>
      <c r="D10312" s="14">
        <v>25.19</v>
      </c>
      <c r="F10312">
        <v>25.19</v>
      </c>
    </row>
    <row r="10313" spans="2:6">
      <c r="B10313" t="s">
        <v>9645</v>
      </c>
      <c r="D10313" s="14">
        <v>118.92</v>
      </c>
      <c r="F10313">
        <v>118.92</v>
      </c>
    </row>
    <row r="10314" spans="2:6">
      <c r="B10314" t="s">
        <v>9647</v>
      </c>
      <c r="D10314" s="14">
        <v>56.51</v>
      </c>
      <c r="F10314">
        <v>56.51</v>
      </c>
    </row>
    <row r="10315" spans="2:6">
      <c r="B10315" t="s">
        <v>9649</v>
      </c>
      <c r="D10315" s="14">
        <v>42.74</v>
      </c>
      <c r="F10315">
        <v>42.74</v>
      </c>
    </row>
    <row r="10316" spans="2:6">
      <c r="B10316" t="s">
        <v>9660</v>
      </c>
      <c r="D10316" s="14">
        <v>331.87</v>
      </c>
      <c r="F10316">
        <v>331.87</v>
      </c>
    </row>
    <row r="10317" spans="2:6">
      <c r="B10317" t="s">
        <v>9662</v>
      </c>
      <c r="D10317" s="14">
        <v>21.35</v>
      </c>
      <c r="F10317">
        <v>21.35</v>
      </c>
    </row>
    <row r="10318" spans="2:6">
      <c r="B10318" t="s">
        <v>9666</v>
      </c>
      <c r="D10318" s="14">
        <v>365.16</v>
      </c>
      <c r="F10318">
        <v>365.16</v>
      </c>
    </row>
    <row r="10319" spans="2:6">
      <c r="B10319" t="s">
        <v>9675</v>
      </c>
      <c r="D10319" s="14">
        <v>177.84</v>
      </c>
      <c r="F10319">
        <v>177.84</v>
      </c>
    </row>
    <row r="10320" spans="2:6">
      <c r="B10320" t="s">
        <v>9680</v>
      </c>
      <c r="D10320" s="14">
        <v>32.85</v>
      </c>
      <c r="F10320">
        <v>32.85</v>
      </c>
    </row>
    <row r="10321" spans="2:6">
      <c r="B10321" t="s">
        <v>9681</v>
      </c>
      <c r="D10321" s="14">
        <v>47.79</v>
      </c>
      <c r="F10321">
        <v>47.79</v>
      </c>
    </row>
    <row r="10322" spans="2:6">
      <c r="B10322" t="s">
        <v>9688</v>
      </c>
      <c r="D10322" s="14">
        <v>27.38</v>
      </c>
      <c r="F10322">
        <v>27.38</v>
      </c>
    </row>
    <row r="10323" spans="2:6">
      <c r="B10323" t="s">
        <v>9704</v>
      </c>
      <c r="D10323" s="14">
        <v>36.04</v>
      </c>
      <c r="F10323">
        <v>36.04</v>
      </c>
    </row>
    <row r="10324" spans="2:6">
      <c r="B10324" t="s">
        <v>9707</v>
      </c>
      <c r="D10324" s="14">
        <v>597</v>
      </c>
      <c r="F10324">
        <v>597</v>
      </c>
    </row>
    <row r="10325" spans="2:6">
      <c r="B10325" t="s">
        <v>9715</v>
      </c>
      <c r="D10325" s="14">
        <v>13.63</v>
      </c>
      <c r="F10325">
        <v>13.63</v>
      </c>
    </row>
    <row r="10326" spans="2:6">
      <c r="B10326" t="s">
        <v>9734</v>
      </c>
      <c r="D10326" s="14">
        <v>30.88</v>
      </c>
      <c r="F10326">
        <v>30.88</v>
      </c>
    </row>
    <row r="10327" spans="2:6">
      <c r="B10327" t="s">
        <v>9747</v>
      </c>
      <c r="D10327" s="14">
        <v>68.09</v>
      </c>
      <c r="F10327">
        <v>68.09</v>
      </c>
    </row>
    <row r="10328" spans="2:6">
      <c r="B10328" t="s">
        <v>9752</v>
      </c>
      <c r="D10328" s="14">
        <v>35.299999999999997</v>
      </c>
      <c r="F10328">
        <v>35.299999999999997</v>
      </c>
    </row>
    <row r="10329" spans="2:6">
      <c r="B10329" t="s">
        <v>9761</v>
      </c>
      <c r="D10329" s="14">
        <v>25.26</v>
      </c>
      <c r="F10329">
        <v>25.26</v>
      </c>
    </row>
    <row r="10330" spans="2:6">
      <c r="B10330" t="s">
        <v>9765</v>
      </c>
      <c r="D10330" s="14">
        <v>180.41</v>
      </c>
      <c r="F10330">
        <v>180.41</v>
      </c>
    </row>
    <row r="10331" spans="2:6">
      <c r="B10331" t="s">
        <v>9766</v>
      </c>
      <c r="D10331" s="14">
        <v>224</v>
      </c>
      <c r="F10331">
        <v>224</v>
      </c>
    </row>
    <row r="10332" spans="2:6">
      <c r="B10332" t="s">
        <v>9769</v>
      </c>
      <c r="D10332" s="14">
        <v>87.59</v>
      </c>
      <c r="F10332">
        <v>87.59</v>
      </c>
    </row>
    <row r="10333" spans="2:6">
      <c r="B10333" t="s">
        <v>9781</v>
      </c>
      <c r="D10333" s="14">
        <v>36.64</v>
      </c>
      <c r="F10333">
        <v>36.64</v>
      </c>
    </row>
    <row r="10334" spans="2:6">
      <c r="B10334" t="s">
        <v>9792</v>
      </c>
      <c r="D10334" s="14">
        <v>12.38</v>
      </c>
      <c r="F10334">
        <v>12.38</v>
      </c>
    </row>
    <row r="10335" spans="2:6">
      <c r="B10335" t="s">
        <v>9795</v>
      </c>
      <c r="D10335" s="14">
        <v>95.33</v>
      </c>
      <c r="F10335">
        <v>95.33</v>
      </c>
    </row>
    <row r="10336" spans="2:6">
      <c r="B10336" t="s">
        <v>9802</v>
      </c>
      <c r="D10336" s="14">
        <v>139.66999999999999</v>
      </c>
      <c r="F10336">
        <v>139.66999999999999</v>
      </c>
    </row>
    <row r="10337" spans="2:6">
      <c r="B10337" t="s">
        <v>9803</v>
      </c>
      <c r="D10337" s="14">
        <v>30.09</v>
      </c>
      <c r="F10337">
        <v>30.09</v>
      </c>
    </row>
    <row r="10338" spans="2:6">
      <c r="B10338" t="s">
        <v>9804</v>
      </c>
      <c r="D10338" s="14">
        <v>20.16</v>
      </c>
      <c r="F10338">
        <v>20.16</v>
      </c>
    </row>
    <row r="10339" spans="2:6">
      <c r="B10339" t="s">
        <v>9819</v>
      </c>
      <c r="D10339" s="14">
        <v>56.72</v>
      </c>
      <c r="F10339">
        <v>56.72</v>
      </c>
    </row>
    <row r="10340" spans="2:6">
      <c r="B10340" t="s">
        <v>9826</v>
      </c>
      <c r="D10340" s="14">
        <v>164.92</v>
      </c>
      <c r="F10340">
        <v>164.92</v>
      </c>
    </row>
    <row r="10341" spans="2:6">
      <c r="B10341" t="s">
        <v>9830</v>
      </c>
      <c r="D10341" s="14">
        <v>108.78</v>
      </c>
      <c r="F10341">
        <v>108.78</v>
      </c>
    </row>
    <row r="10342" spans="2:6">
      <c r="B10342" t="s">
        <v>9837</v>
      </c>
      <c r="D10342" s="14">
        <v>102.96</v>
      </c>
      <c r="F10342">
        <v>102.96</v>
      </c>
    </row>
    <row r="10343" spans="2:6">
      <c r="B10343" t="s">
        <v>9841</v>
      </c>
      <c r="D10343" s="14">
        <v>374</v>
      </c>
      <c r="F10343">
        <v>374</v>
      </c>
    </row>
    <row r="10344" spans="2:6">
      <c r="B10344" t="s">
        <v>9849</v>
      </c>
      <c r="D10344" s="14">
        <v>104.86</v>
      </c>
      <c r="F10344">
        <v>104.86</v>
      </c>
    </row>
    <row r="10345" spans="2:6">
      <c r="B10345" t="s">
        <v>9872</v>
      </c>
      <c r="D10345" s="14">
        <v>334.16</v>
      </c>
      <c r="F10345">
        <v>334.16</v>
      </c>
    </row>
    <row r="10346" spans="2:6">
      <c r="B10346" t="s">
        <v>9883</v>
      </c>
      <c r="D10346" s="14">
        <v>56.98</v>
      </c>
      <c r="F10346">
        <v>56.98</v>
      </c>
    </row>
    <row r="10347" spans="2:6">
      <c r="B10347" t="s">
        <v>9900</v>
      </c>
      <c r="D10347" s="14">
        <v>1117.2</v>
      </c>
      <c r="F10347">
        <v>1117.2</v>
      </c>
    </row>
    <row r="10348" spans="2:6">
      <c r="B10348" t="s">
        <v>9902</v>
      </c>
      <c r="D10348" s="14">
        <v>199</v>
      </c>
      <c r="F10348">
        <v>199</v>
      </c>
    </row>
    <row r="10349" spans="2:6">
      <c r="B10349" t="s">
        <v>9905</v>
      </c>
      <c r="D10349" s="14">
        <v>67.150000000000006</v>
      </c>
      <c r="F10349">
        <v>67.150000000000006</v>
      </c>
    </row>
    <row r="10350" spans="2:6">
      <c r="B10350" t="s">
        <v>9906</v>
      </c>
      <c r="D10350" s="14">
        <v>42.84</v>
      </c>
      <c r="F10350">
        <v>42.84</v>
      </c>
    </row>
    <row r="10351" spans="2:6">
      <c r="B10351" t="s">
        <v>9916</v>
      </c>
      <c r="D10351" s="14">
        <v>102.31</v>
      </c>
      <c r="F10351">
        <v>102.31</v>
      </c>
    </row>
    <row r="10352" spans="2:6">
      <c r="B10352" t="s">
        <v>9919</v>
      </c>
      <c r="D10352" s="14">
        <v>155.13999999999999</v>
      </c>
      <c r="F10352">
        <v>155.13999999999999</v>
      </c>
    </row>
    <row r="10353" spans="2:6">
      <c r="B10353" t="s">
        <v>9922</v>
      </c>
      <c r="D10353" s="14">
        <v>49.52</v>
      </c>
      <c r="F10353">
        <v>49.52</v>
      </c>
    </row>
    <row r="10354" spans="2:6">
      <c r="B10354" t="s">
        <v>9926</v>
      </c>
      <c r="D10354" s="14">
        <v>143.51</v>
      </c>
      <c r="F10354">
        <v>143.51</v>
      </c>
    </row>
    <row r="10355" spans="2:6">
      <c r="B10355" t="s">
        <v>9929</v>
      </c>
      <c r="D10355" s="14">
        <v>284.98</v>
      </c>
      <c r="F10355">
        <v>284.98</v>
      </c>
    </row>
    <row r="10356" spans="2:6">
      <c r="B10356" t="s">
        <v>9933</v>
      </c>
      <c r="D10356" s="14">
        <v>42.16</v>
      </c>
      <c r="F10356">
        <v>42.16</v>
      </c>
    </row>
    <row r="10357" spans="2:6">
      <c r="B10357" t="s">
        <v>9957</v>
      </c>
      <c r="D10357" s="14">
        <v>72.849999999999994</v>
      </c>
      <c r="F10357">
        <v>72.849999999999994</v>
      </c>
    </row>
    <row r="10358" spans="2:6">
      <c r="B10358" t="s">
        <v>9960</v>
      </c>
      <c r="D10358" s="14">
        <v>123.94</v>
      </c>
      <c r="F10358">
        <v>123.94</v>
      </c>
    </row>
    <row r="10359" spans="2:6">
      <c r="B10359" t="s">
        <v>9966</v>
      </c>
      <c r="D10359" s="14">
        <v>54.12</v>
      </c>
      <c r="F10359">
        <v>54.12</v>
      </c>
    </row>
    <row r="10360" spans="2:6">
      <c r="B10360" t="s">
        <v>9968</v>
      </c>
      <c r="D10360" s="14">
        <v>87.04</v>
      </c>
      <c r="F10360">
        <v>87.04</v>
      </c>
    </row>
    <row r="10361" spans="2:6">
      <c r="B10361" t="s">
        <v>9989</v>
      </c>
      <c r="D10361" s="14">
        <v>47.26</v>
      </c>
      <c r="F10361">
        <v>47.26</v>
      </c>
    </row>
    <row r="10362" spans="2:6">
      <c r="B10362" t="s">
        <v>10003</v>
      </c>
      <c r="D10362" s="14">
        <v>19.920000000000002</v>
      </c>
      <c r="F10362">
        <v>19.920000000000002</v>
      </c>
    </row>
    <row r="10363" spans="2:6">
      <c r="B10363" t="s">
        <v>10007</v>
      </c>
      <c r="D10363" s="14">
        <v>65.78</v>
      </c>
      <c r="F10363">
        <v>65.78</v>
      </c>
    </row>
    <row r="10364" spans="2:6">
      <c r="B10364" t="s">
        <v>10016</v>
      </c>
      <c r="D10364" s="14">
        <v>17.079999999999998</v>
      </c>
      <c r="F10364">
        <v>17.079999999999998</v>
      </c>
    </row>
    <row r="10365" spans="2:6">
      <c r="B10365" t="s">
        <v>10024</v>
      </c>
      <c r="D10365" s="14">
        <v>42.7</v>
      </c>
      <c r="F10365">
        <v>42.7</v>
      </c>
    </row>
    <row r="10366" spans="2:6">
      <c r="B10366" t="s">
        <v>10025</v>
      </c>
      <c r="D10366" s="14">
        <v>76.06</v>
      </c>
      <c r="F10366">
        <v>76.06</v>
      </c>
    </row>
    <row r="10367" spans="2:6">
      <c r="B10367" t="s">
        <v>10029</v>
      </c>
      <c r="D10367" s="14">
        <v>33.07</v>
      </c>
      <c r="F10367">
        <v>33.07</v>
      </c>
    </row>
    <row r="10368" spans="2:6">
      <c r="B10368" t="s">
        <v>10035</v>
      </c>
      <c r="D10368" s="14">
        <v>315.32</v>
      </c>
      <c r="F10368">
        <v>315.32</v>
      </c>
    </row>
    <row r="10369" spans="2:6">
      <c r="B10369" t="s">
        <v>10040</v>
      </c>
      <c r="D10369" s="14">
        <v>85.89</v>
      </c>
      <c r="F10369">
        <v>85.89</v>
      </c>
    </row>
    <row r="10370" spans="2:6">
      <c r="B10370" t="s">
        <v>10045</v>
      </c>
      <c r="D10370" s="14">
        <v>24.76</v>
      </c>
      <c r="F10370">
        <v>24.76</v>
      </c>
    </row>
    <row r="10371" spans="2:6">
      <c r="B10371" t="s">
        <v>10061</v>
      </c>
      <c r="D10371" s="14">
        <v>35.049999999999997</v>
      </c>
      <c r="F10371">
        <v>35.049999999999997</v>
      </c>
    </row>
    <row r="10372" spans="2:6">
      <c r="B10372" t="s">
        <v>10063</v>
      </c>
      <c r="D10372" s="14">
        <v>126.54</v>
      </c>
      <c r="F10372">
        <v>126.54</v>
      </c>
    </row>
    <row r="10373" spans="2:6">
      <c r="B10373" t="s">
        <v>10070</v>
      </c>
      <c r="D10373" s="14">
        <v>72.150000000000006</v>
      </c>
      <c r="F10373">
        <v>72.150000000000006</v>
      </c>
    </row>
    <row r="10374" spans="2:6">
      <c r="B10374" t="s">
        <v>10124</v>
      </c>
      <c r="D10374" s="14">
        <v>24.93</v>
      </c>
      <c r="F10374">
        <v>24.93</v>
      </c>
    </row>
    <row r="10375" spans="2:6">
      <c r="B10375" t="s">
        <v>10127</v>
      </c>
      <c r="D10375" s="14">
        <v>40.32</v>
      </c>
      <c r="F10375">
        <v>40.32</v>
      </c>
    </row>
    <row r="10376" spans="2:6">
      <c r="B10376" t="s">
        <v>10129</v>
      </c>
      <c r="D10376" s="14">
        <v>50.42</v>
      </c>
      <c r="F10376">
        <v>50.42</v>
      </c>
    </row>
    <row r="10377" spans="2:6">
      <c r="B10377" t="s">
        <v>10135</v>
      </c>
      <c r="D10377" s="14">
        <v>13.42</v>
      </c>
      <c r="F10377">
        <v>13.42</v>
      </c>
    </row>
    <row r="10378" spans="2:6">
      <c r="B10378" t="s">
        <v>10136</v>
      </c>
      <c r="D10378" s="14">
        <v>33.590000000000003</v>
      </c>
      <c r="F10378">
        <v>33.590000000000003</v>
      </c>
    </row>
    <row r="10379" spans="2:6">
      <c r="B10379" t="s">
        <v>10138</v>
      </c>
      <c r="D10379" s="14">
        <v>80.81</v>
      </c>
      <c r="F10379">
        <v>80.81</v>
      </c>
    </row>
    <row r="10380" spans="2:6">
      <c r="B10380" t="s">
        <v>10145</v>
      </c>
      <c r="D10380" s="14">
        <v>265.92</v>
      </c>
      <c r="F10380">
        <v>265.92</v>
      </c>
    </row>
    <row r="10381" spans="2:6">
      <c r="B10381" t="s">
        <v>10172</v>
      </c>
      <c r="D10381" s="14">
        <v>84.42</v>
      </c>
      <c r="F10381">
        <v>84.42</v>
      </c>
    </row>
    <row r="10382" spans="2:6">
      <c r="B10382" t="s">
        <v>10179</v>
      </c>
      <c r="D10382" s="14">
        <v>35.950000000000003</v>
      </c>
      <c r="F10382">
        <v>35.950000000000003</v>
      </c>
    </row>
    <row r="10383" spans="2:6">
      <c r="B10383" t="s">
        <v>10182</v>
      </c>
      <c r="D10383" s="14">
        <v>28.36</v>
      </c>
      <c r="F10383">
        <v>28.36</v>
      </c>
    </row>
    <row r="10384" spans="2:6">
      <c r="B10384" t="s">
        <v>10186</v>
      </c>
      <c r="D10384" s="14">
        <v>25.81</v>
      </c>
      <c r="F10384">
        <v>25.81</v>
      </c>
    </row>
    <row r="10385" spans="2:6">
      <c r="B10385" t="s">
        <v>10205</v>
      </c>
      <c r="D10385" s="14">
        <v>67.17</v>
      </c>
      <c r="F10385">
        <v>67.17</v>
      </c>
    </row>
    <row r="10386" spans="2:6">
      <c r="B10386" t="s">
        <v>10210</v>
      </c>
      <c r="D10386" s="14">
        <v>41.58</v>
      </c>
      <c r="F10386">
        <v>41.58</v>
      </c>
    </row>
    <row r="10387" spans="2:6">
      <c r="B10387" t="s">
        <v>10213</v>
      </c>
      <c r="D10387" s="14">
        <v>143.91</v>
      </c>
      <c r="F10387">
        <v>143.91</v>
      </c>
    </row>
    <row r="10388" spans="2:6">
      <c r="B10388" t="s">
        <v>10225</v>
      </c>
      <c r="D10388" s="14">
        <v>49.08</v>
      </c>
      <c r="F10388">
        <v>49.08</v>
      </c>
    </row>
    <row r="10389" spans="2:6">
      <c r="B10389" t="s">
        <v>10241</v>
      </c>
      <c r="D10389" s="14">
        <v>21.35</v>
      </c>
      <c r="F10389">
        <v>21.35</v>
      </c>
    </row>
    <row r="10390" spans="2:6">
      <c r="B10390" t="s">
        <v>10246</v>
      </c>
      <c r="D10390" s="14">
        <v>15.27</v>
      </c>
      <c r="F10390">
        <v>15.27</v>
      </c>
    </row>
    <row r="10391" spans="2:6">
      <c r="B10391" t="s">
        <v>10252</v>
      </c>
      <c r="D10391" s="14">
        <v>37.479999999999997</v>
      </c>
      <c r="F10391">
        <v>37.479999999999997</v>
      </c>
    </row>
    <row r="10392" spans="2:6">
      <c r="B10392" t="s">
        <v>10259</v>
      </c>
      <c r="D10392" s="14">
        <v>12.57</v>
      </c>
      <c r="F10392">
        <v>12.57</v>
      </c>
    </row>
    <row r="10393" spans="2:6">
      <c r="B10393" t="s">
        <v>10272</v>
      </c>
      <c r="D10393" s="14">
        <v>30.33</v>
      </c>
      <c r="F10393">
        <v>30.33</v>
      </c>
    </row>
    <row r="10394" spans="2:6">
      <c r="B10394" t="s">
        <v>10292</v>
      </c>
      <c r="D10394" s="14">
        <v>42</v>
      </c>
      <c r="F10394">
        <v>42</v>
      </c>
    </row>
    <row r="10395" spans="2:6">
      <c r="B10395" t="s">
        <v>10297</v>
      </c>
      <c r="D10395" s="14">
        <v>59.52</v>
      </c>
      <c r="F10395">
        <v>59.52</v>
      </c>
    </row>
    <row r="10396" spans="2:6">
      <c r="B10396" t="s">
        <v>10315</v>
      </c>
      <c r="D10396" s="14">
        <v>74.62</v>
      </c>
      <c r="F10396">
        <v>74.62</v>
      </c>
    </row>
    <row r="10397" spans="2:6">
      <c r="B10397" t="s">
        <v>10344</v>
      </c>
      <c r="D10397" s="14">
        <v>16.940000000000001</v>
      </c>
      <c r="F10397">
        <v>16.940000000000001</v>
      </c>
    </row>
    <row r="10398" spans="2:6">
      <c r="B10398" t="s">
        <v>10352</v>
      </c>
      <c r="D10398" s="14">
        <v>180.66</v>
      </c>
      <c r="F10398">
        <v>180.66</v>
      </c>
    </row>
    <row r="10399" spans="2:6">
      <c r="B10399" t="s">
        <v>10353</v>
      </c>
      <c r="D10399" s="14">
        <v>51.44</v>
      </c>
      <c r="F10399">
        <v>51.44</v>
      </c>
    </row>
    <row r="10400" spans="2:6">
      <c r="B10400" t="s">
        <v>10364</v>
      </c>
      <c r="D10400" s="14">
        <v>182.87</v>
      </c>
      <c r="F10400">
        <v>182.87</v>
      </c>
    </row>
    <row r="10401" spans="2:6">
      <c r="B10401" t="s">
        <v>10366</v>
      </c>
      <c r="D10401" s="14">
        <v>55.62</v>
      </c>
      <c r="F10401">
        <v>55.62</v>
      </c>
    </row>
    <row r="10402" spans="2:6">
      <c r="B10402" t="s">
        <v>10382</v>
      </c>
      <c r="D10402" s="14">
        <v>55.05</v>
      </c>
      <c r="F10402">
        <v>55.05</v>
      </c>
    </row>
    <row r="10403" spans="2:6">
      <c r="B10403" t="s">
        <v>10391</v>
      </c>
      <c r="D10403" s="14">
        <v>40.94</v>
      </c>
      <c r="F10403">
        <v>40.94</v>
      </c>
    </row>
    <row r="10404" spans="2:6">
      <c r="B10404" t="s">
        <v>10400</v>
      </c>
      <c r="D10404" s="14">
        <v>20.12</v>
      </c>
      <c r="F10404">
        <v>20.12</v>
      </c>
    </row>
    <row r="10405" spans="2:6">
      <c r="B10405" t="s">
        <v>10401</v>
      </c>
      <c r="D10405" s="14">
        <v>54.75</v>
      </c>
      <c r="F10405">
        <v>54.75</v>
      </c>
    </row>
    <row r="10406" spans="2:6">
      <c r="B10406" t="s">
        <v>10406</v>
      </c>
      <c r="D10406" s="14">
        <v>34.92</v>
      </c>
      <c r="F10406">
        <v>34.92</v>
      </c>
    </row>
    <row r="10407" spans="2:6">
      <c r="B10407" t="s">
        <v>10407</v>
      </c>
      <c r="D10407" s="14">
        <v>267.14</v>
      </c>
      <c r="F10407">
        <v>267.14</v>
      </c>
    </row>
  </sheetData>
  <dataConsolidate leftLabels="1">
    <dataRefs count="1">
      <dataRef ref="H7:I10523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95"/>
  </conditionalFormatting>
  <conditionalFormatting sqref="H7:H1048576 H1:H5">
    <cfRule type="duplicateValues" dxfId="0" priority="9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2025-10-02T10:32:22Z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