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<sst xmlns="http://schemas.openxmlformats.org/spreadsheetml/2006/main" count="36" uniqueCount="36">
  <si>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</si>
  <si>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</si>
  <si>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</si>
  <si>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</si>
  <si>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</si>
  <si>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</si>
  <si>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</si>
  <si>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</si>
  <si>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</si>
  <si>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</si>
  <si>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</si>
  <si>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</si>
  <si>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</si>
  <si>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</si>
  <si>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</si>
  <si>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001 00019211192026</t>
  </si>
  <si>
    <t>S74443216</t>
  </si>
  <si>
    <t>S74443217</t>
  </si>
  <si>
    <t>S74443421</t>
  </si>
  <si>
    <t>S74443579</t>
  </si>
  <si>
    <t>S74445346</t>
  </si>
  <si>
    <t>S74446229</t>
  </si>
  <si>
    <t>S74446487</t>
  </si>
  <si>
    <t>S74446489</t>
  </si>
  <si>
    <t>S74446565</t>
  </si>
  <si>
    <t>S74447094</t>
  </si>
  <si>
    <t>S74447441</t>
  </si>
  <si>
    <t>S74447629</t>
  </si>
  <si>
    <t>S74447816</t>
  </si>
  <si>
    <t>S74447944</t>
  </si>
  <si>
    <t>S74448415</t>
  </si>
  <si>
    <t>S74448561</t>
  </si>
  <si>
    <t>S74448642</t>
  </si>
  <si>
    <t>S74448890</t>
  </si>
  <si>
    <t>S74448912</t>
  </si>
  <si>
    <t>S74449431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</si>
</sst>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22" sqref="K22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45925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44.1</v>
      </c>
      <c r="F10" s="16">
        <v>44.1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119.7</v>
      </c>
      <c r="F15" s="16">
        <v>119.7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44.1</v>
      </c>
      <c r="F21" s="16">
        <v>44.1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2025-09-29T09:58:52Z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