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<sst xmlns="http://schemas.openxmlformats.org/spreadsheetml/2006/main" count="49" uniqueCount="49">
  <si>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</si>
  <si>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</si>
  <si>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</si>
  <si>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</si>
  <si>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</si>
  <si>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</si>
  <si>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</si>
  <si>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</si>
  <si>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</si>
  <si>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</si>
  <si>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</si>
  <si>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</si>
  <si>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</si>
  <si>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</si>
  <si>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</si>
  <si>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001 00018953422026</t>
  </si>
  <si>
    <t>S74435672</t>
  </si>
  <si>
    <t>S74435891</t>
  </si>
  <si>
    <t>S74437987</t>
  </si>
  <si>
    <t>S74439431</t>
  </si>
  <si>
    <t>S74435106</t>
  </si>
  <si>
    <t>S74413839</t>
  </si>
  <si>
    <t>S74440851</t>
  </si>
  <si>
    <t>S74439433</t>
  </si>
  <si>
    <t>S74439567</t>
  </si>
  <si>
    <t>S74440090</t>
  </si>
  <si>
    <t>S74441036</t>
  </si>
  <si>
    <t>S74438872</t>
  </si>
  <si>
    <t>S74439434</t>
  </si>
  <si>
    <t>S74441680</t>
  </si>
  <si>
    <t>S74443054</t>
  </si>
  <si>
    <t>S74435977</t>
  </si>
  <si>
    <t>S74442521</t>
  </si>
  <si>
    <t>S74434523</t>
  </si>
  <si>
    <t>S74441503</t>
  </si>
  <si>
    <t>S74434516</t>
  </si>
  <si>
    <t>S74435554</t>
  </si>
  <si>
    <t>S74441676</t>
  </si>
  <si>
    <t>S74435904</t>
  </si>
  <si>
    <t>S74434148</t>
  </si>
  <si>
    <t>S74434783</t>
  </si>
  <si>
    <t>S74435307</t>
  </si>
  <si>
    <t>S74435315</t>
  </si>
  <si>
    <t>S74434150</t>
  </si>
  <si>
    <t>S74435314</t>
  </si>
  <si>
    <t>S74435662</t>
  </si>
  <si>
    <t>S74439246</t>
  </si>
  <si>
    <t>S74442276</t>
  </si>
  <si>
    <t>S74436814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</si>
</sst>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34" sqref="K34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45924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44.1</v>
      </c>
      <c r="F7" s="16">
        <v>44.1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179.55</v>
      </c>
      <c r="F12" s="16">
        <v>179.55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119.7</v>
      </c>
      <c r="E23"/>
      <c r="F23" s="16">
        <v>119.7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44.1</v>
      </c>
      <c r="F25" s="16">
        <v>44.1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44.1</v>
      </c>
      <c r="F27" s="16">
        <v>44.1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119.7</v>
      </c>
      <c r="F30" s="15">
        <v>119.7</v>
      </c>
    </row>
    <row r="31" spans="1:7">
      <c r="A31" s="15" t="s">
        <v>40</v>
      </c>
      <c r="D31" s="15">
        <v>44.1</v>
      </c>
      <c r="F31" s="15">
        <v>44.1</v>
      </c>
    </row>
    <row r="32" spans="1:7">
      <c r="A32" s="15" t="s">
        <v>41</v>
      </c>
      <c r="D32" s="15">
        <v>44.1</v>
      </c>
      <c r="F32" s="15">
        <v>44.1</v>
      </c>
    </row>
    <row r="33" spans="1:6">
      <c r="A33" s="15" t="s">
        <v>42</v>
      </c>
      <c r="D33" s="15">
        <v>88.2</v>
      </c>
      <c r="F33" s="15">
        <v>88.2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119.7</v>
      </c>
      <c r="F39" s="15">
        <v>119.7</v>
      </c>
    </row>
    <row r="40" spans="1:6">
      <c r="F40" s="15"/>
    </row>
    <row r="41" spans="1:6">
      <c r="F41" s="15"/>
    </row>
    <row r="42" spans="1:6">
      <c r="F42" s="15"/>
    </row>
    <row r="43" spans="1:6">
      <c r="F43" s="15"/>
    </row>
    <row r="44" spans="1:6">
      <c r="F44" s="15"/>
    </row>
    <row r="45" spans="1:6">
      <c r="F45" s="15"/>
    </row>
    <row r="46" spans="1:6">
      <c r="F46" s="15"/>
    </row>
    <row r="47" spans="1:6">
      <c r="F47" s="15"/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2025-09-29T09:32:26Z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