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<sst xmlns="http://schemas.openxmlformats.org/spreadsheetml/2006/main" count="37" uniqueCount="37">
  <si>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</si>
  <si>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</si>
  <si>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</si>
  <si>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</si>
  <si>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</si>
  <si>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</si>
  <si>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</si>
  <si>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</si>
  <si>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</si>
  <si>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</si>
  <si>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</si>
  <si>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</si>
  <si>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</si>
  <si>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</si>
  <si>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</si>
  <si>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001 00019457012026</t>
  </si>
  <si>
    <t>S74450080</t>
  </si>
  <si>
    <t>S74450435</t>
  </si>
  <si>
    <t>S74450916</t>
  </si>
  <si>
    <t>S74451035</t>
  </si>
  <si>
    <t>S74451611</t>
  </si>
  <si>
    <t>S74451768</t>
  </si>
  <si>
    <t>S74452093</t>
  </si>
  <si>
    <t>S74452957</t>
  </si>
  <si>
    <t>S74453406</t>
  </si>
  <si>
    <t>S74453987</t>
  </si>
  <si>
    <t>S74453994</t>
  </si>
  <si>
    <t>S74454302</t>
  </si>
  <si>
    <t>S74454303</t>
  </si>
  <si>
    <t>S74454305</t>
  </si>
  <si>
    <t>S74454645</t>
  </si>
  <si>
    <t>S74454953</t>
  </si>
  <si>
    <t>S74454959</t>
  </si>
  <si>
    <t>S74455052</t>
  </si>
  <si>
    <t>S74455315</t>
  </si>
  <si>
    <t>S74455329</t>
  </si>
  <si>
    <t>S74455492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</si>
</sst>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22" sqref="I22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45926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88.2</v>
      </c>
      <c r="F12" s="16">
        <v>88.2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119.7</v>
      </c>
      <c r="F14" s="16">
        <v>119.7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44.1</v>
      </c>
      <c r="F16" s="16">
        <v>44.1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119.7</v>
      </c>
      <c r="F19" s="16">
        <v>119.7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119.7</v>
      </c>
      <c r="F27" s="16">
        <v>119.7</v>
      </c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2025-09-30T04:54:04Z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