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<sst xmlns="http://schemas.openxmlformats.org/spreadsheetml/2006/main" count="39" uniqueCount="39">
  <si>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</si>
  <si>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</si>
  <si>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</si>
  <si>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</si>
  <si>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</si>
  <si>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</si>
  <si>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</si>
  <si>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</si>
  <si>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</si>
  <si>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</si>
  <si>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</si>
  <si>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</si>
  <si>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</si>
  <si>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</si>
  <si>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</si>
  <si>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001 00017877532026</t>
  </si>
  <si>
    <t>S74395968</t>
  </si>
  <si>
    <t>S74396385</t>
  </si>
  <si>
    <t>S74396387</t>
  </si>
  <si>
    <t>S74396638</t>
  </si>
  <si>
    <t>S74396793</t>
  </si>
  <si>
    <t>S74396902</t>
  </si>
  <si>
    <t>S74397073</t>
  </si>
  <si>
    <t>S74397074</t>
  </si>
  <si>
    <t>S74397341</t>
  </si>
  <si>
    <t>S74397580</t>
  </si>
  <si>
    <t>S74398096</t>
  </si>
  <si>
    <t>S74399524</t>
  </si>
  <si>
    <t>S74399595</t>
  </si>
  <si>
    <t>S74399697</t>
  </si>
  <si>
    <t>S74400181</t>
  </si>
  <si>
    <t>S74400182</t>
  </si>
  <si>
    <t>S74400184</t>
  </si>
  <si>
    <t>S74400295</t>
  </si>
  <si>
    <t>S74400331</t>
  </si>
  <si>
    <t>S74400465</t>
  </si>
  <si>
    <t>S74400595</t>
  </si>
  <si>
    <t>S74400775</t>
  </si>
  <si>
    <t>S74401074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</si>
</sst>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20" sqref="J2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 t="s">
        <v>15</v>
      </c>
      <c r="C3" s="1"/>
      <c r="D3" s="22"/>
      <c r="E3" s="1"/>
      <c r="F3" s="4"/>
    </row>
    <row r="4" spans="1:6">
      <c r="A4" s="27" t="s">
        <v>2</v>
      </c>
      <c r="B4" s="2">
        <v>45918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119.7</v>
      </c>
      <c r="F16" s="16">
        <v>119.7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119.7</v>
      </c>
      <c r="F19" s="16">
        <v>119.7</v>
      </c>
    </row>
    <row r="20" spans="1:7">
      <c r="A20" s="15" t="s">
        <v>29</v>
      </c>
      <c r="D20" s="16">
        <v>119.7</v>
      </c>
      <c r="F20" s="16">
        <v>119.7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2025-09-24T03:17:38Z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