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<sst xmlns="http://schemas.openxmlformats.org/spreadsheetml/2006/main" count="15" uniqueCount="15">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</sst>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8153114</v>
      </c>
      <c r="C3" s="1"/>
      <c r="D3" s="1"/>
      <c r="E3" s="1"/>
      <c r="F3" s="5"/>
    </row>
    <row r="4" spans="1:13">
      <c r="A4" s="7" t="s">
        <v>2</v>
      </c>
      <c r="B4" s="13">
        <v>45903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129023670302868</v>
      </c>
      <c r="D7">
        <v>26.06</v>
      </c>
      <c r="F7">
        <v>26.06</v>
      </c>
    </row>
    <row r="8" spans="1:13">
      <c r="B8" s="10">
        <v>129024188929659</v>
      </c>
      <c r="D8">
        <v>129.6</v>
      </c>
      <c r="F8">
        <v>129.6</v>
      </c>
    </row>
    <row r="9" spans="1:13">
      <c r="B9" s="10">
        <v>129023772582564</v>
      </c>
      <c r="D9">
        <v>25.92</v>
      </c>
      <c r="F9">
        <v>25.92</v>
      </c>
      <c r="H9" s="9"/>
      <c r="J9" s="9"/>
      <c r="M9" s="9"/>
    </row>
    <row r="10" spans="1:13">
      <c r="B10" s="10">
        <v>129023775333308</v>
      </c>
      <c r="D10">
        <v>13.03</v>
      </c>
      <c r="F10">
        <v>13.03</v>
      </c>
      <c r="H10" s="9"/>
      <c r="J10" s="9"/>
      <c r="M10" s="9"/>
    </row>
    <row r="11" spans="1:13">
      <c r="B11" s="10">
        <v>129024085731982</v>
      </c>
      <c r="D11">
        <v>25.92</v>
      </c>
      <c r="F11">
        <v>25.92</v>
      </c>
      <c r="H11" s="9"/>
      <c r="J11" s="9"/>
      <c r="M11" s="9"/>
    </row>
    <row r="12" spans="1:13">
      <c r="B12" s="10">
        <v>129023772481035</v>
      </c>
      <c r="D12">
        <v>12.96</v>
      </c>
      <c r="F12">
        <v>12.96</v>
      </c>
      <c r="H12" s="9"/>
      <c r="J12" s="9"/>
      <c r="M12" s="9"/>
    </row>
    <row r="13" spans="1:13">
      <c r="B13" s="10">
        <v>129023982986798</v>
      </c>
      <c r="D13">
        <v>69.95</v>
      </c>
      <c r="F13">
        <v>69.95</v>
      </c>
      <c r="H13" s="9"/>
      <c r="J13" s="9"/>
      <c r="M13" s="9"/>
    </row>
    <row r="14" spans="1:13">
      <c r="B14" s="10">
        <v>129023980771660</v>
      </c>
      <c r="D14">
        <v>34.700000000000003</v>
      </c>
      <c r="F14">
        <v>34.700000000000003</v>
      </c>
      <c r="H14" s="9"/>
      <c r="J14" s="9"/>
      <c r="M14" s="9"/>
    </row>
    <row r="15" spans="1:13">
      <c r="B15" s="10">
        <v>129023772195470</v>
      </c>
      <c r="D15">
        <v>12.96</v>
      </c>
      <c r="F15">
        <v>12.96</v>
      </c>
      <c r="H15" s="9"/>
      <c r="J15" s="9"/>
      <c r="M15" s="9"/>
    </row>
    <row r="16" spans="1:13">
      <c r="B16" s="10">
        <v>129024292028241</v>
      </c>
      <c r="D16">
        <v>38.880000000000003</v>
      </c>
      <c r="F16">
        <v>38.880000000000003</v>
      </c>
      <c r="H16" s="9"/>
      <c r="J16" s="9"/>
      <c r="M16" s="9"/>
    </row>
    <row r="17" spans="2:13">
      <c r="B17" s="10">
        <v>129023876996859</v>
      </c>
      <c r="D17">
        <v>12.96</v>
      </c>
      <c r="F17">
        <v>12.96</v>
      </c>
      <c r="H17" s="9"/>
      <c r="J17" s="9"/>
      <c r="M17" s="9"/>
    </row>
    <row r="18" spans="2:13">
      <c r="B18" s="10">
        <v>129023876278459</v>
      </c>
      <c r="D18">
        <v>15.67</v>
      </c>
      <c r="F18">
        <v>15.67</v>
      </c>
      <c r="H18" s="9"/>
      <c r="J18" s="9"/>
      <c r="M18" s="9"/>
    </row>
    <row r="19" spans="2:13">
      <c r="B19" s="10">
        <v>129024189262034</v>
      </c>
      <c r="D19">
        <v>12.96</v>
      </c>
      <c r="F19">
        <v>12.96</v>
      </c>
      <c r="H19" s="9"/>
      <c r="J19" s="9"/>
      <c r="M19" s="9"/>
    </row>
    <row r="20" spans="2:13">
      <c r="B20" s="10">
        <v>129023982442092</v>
      </c>
      <c r="D20">
        <v>25.92</v>
      </c>
      <c r="F20">
        <v>25.92</v>
      </c>
      <c r="H20" s="9"/>
      <c r="J20" s="9"/>
      <c r="M20" s="9"/>
    </row>
    <row r="21" spans="2:13">
      <c r="B21" s="10">
        <v>129023668751290</v>
      </c>
      <c r="D21">
        <v>38.880000000000003</v>
      </c>
      <c r="F21">
        <v>38.880000000000003</v>
      </c>
      <c r="H21" s="9"/>
      <c r="J21" s="9"/>
      <c r="M21" s="9"/>
    </row>
    <row r="22" spans="2:13">
      <c r="B22" s="10">
        <v>129023982510861</v>
      </c>
      <c r="D22">
        <v>66.16</v>
      </c>
      <c r="F22">
        <v>66.16</v>
      </c>
      <c r="H22" s="9"/>
      <c r="J22" s="9"/>
      <c r="M22" s="9"/>
    </row>
    <row r="23" spans="2:13">
      <c r="B23" s="10">
        <v>129023775619263</v>
      </c>
      <c r="D23">
        <v>27.21</v>
      </c>
      <c r="F23">
        <v>27.21</v>
      </c>
      <c r="H23" s="9"/>
      <c r="J23" s="9"/>
      <c r="M23" s="9"/>
    </row>
    <row r="24" spans="2:13">
      <c r="B24" s="10">
        <v>129023671542769</v>
      </c>
      <c r="D24">
        <v>102.04</v>
      </c>
      <c r="F24">
        <v>102.04</v>
      </c>
      <c r="H24" s="9"/>
      <c r="J24" s="9"/>
      <c r="M24" s="9"/>
    </row>
    <row r="25" spans="2:13">
      <c r="B25" s="10">
        <v>129023774712981</v>
      </c>
      <c r="D25">
        <v>44.43</v>
      </c>
      <c r="F25">
        <v>44.43</v>
      </c>
      <c r="H25" s="9"/>
      <c r="J25" s="9"/>
      <c r="M25" s="9"/>
    </row>
    <row r="26" spans="2:13">
      <c r="B26" s="10">
        <v>129024083457812</v>
      </c>
      <c r="D26">
        <v>69.95</v>
      </c>
      <c r="F26">
        <v>69.95</v>
      </c>
      <c r="H26" s="9"/>
      <c r="J26" s="9"/>
      <c r="M26" s="9"/>
    </row>
    <row r="27" spans="2:13">
      <c r="B27" s="10">
        <v>129024189125884</v>
      </c>
      <c r="D27">
        <v>21.74</v>
      </c>
      <c r="F27">
        <v>21.74</v>
      </c>
      <c r="H27" s="9"/>
      <c r="J27" s="9"/>
      <c r="M27" s="9"/>
    </row>
    <row r="28" spans="2:13">
      <c r="B28" s="10">
        <v>129023980073096</v>
      </c>
      <c r="D28">
        <v>16.329999999999998</v>
      </c>
      <c r="F28">
        <v>16.329999999999998</v>
      </c>
      <c r="H28" s="9"/>
      <c r="J28" s="9"/>
      <c r="M28" s="9"/>
    </row>
    <row r="29" spans="2:13">
      <c r="B29" s="10">
        <v>129024084222378</v>
      </c>
      <c r="D29">
        <v>24.49</v>
      </c>
      <c r="F29">
        <v>24.49</v>
      </c>
      <c r="H29" s="9"/>
      <c r="J29" s="9"/>
      <c r="M29" s="9"/>
    </row>
    <row r="30" spans="2:13">
      <c r="B30" s="10">
        <v>129023774808097</v>
      </c>
      <c r="D30">
        <v>46.63</v>
      </c>
      <c r="F30">
        <v>46.63</v>
      </c>
      <c r="H30" s="9"/>
      <c r="J30" s="9"/>
      <c r="M30" s="9"/>
    </row>
    <row r="31" spans="2:13">
      <c r="B31" s="10">
        <v>129024084668447</v>
      </c>
      <c r="D31">
        <v>57.85</v>
      </c>
      <c r="F31">
        <v>57.85</v>
      </c>
      <c r="H31" s="9"/>
      <c r="J31" s="9"/>
      <c r="M31" s="9"/>
    </row>
    <row r="32" spans="2:13">
      <c r="B32" s="10">
        <v>129023462662161</v>
      </c>
      <c r="D32">
        <v>31.12</v>
      </c>
      <c r="F32">
        <v>31.12</v>
      </c>
      <c r="H32" s="9"/>
      <c r="J32" s="9"/>
      <c r="M32" s="9"/>
    </row>
    <row r="33" spans="2:13">
      <c r="B33" s="10">
        <v>129024187140097</v>
      </c>
      <c r="D33">
        <v>37.880000000000003</v>
      </c>
      <c r="F33">
        <v>37.880000000000003</v>
      </c>
      <c r="H33" s="9"/>
      <c r="J33" s="9"/>
      <c r="M33" s="9"/>
    </row>
    <row r="34" spans="2:13">
      <c r="B34" s="10">
        <v>129023668074880</v>
      </c>
      <c r="D34">
        <v>27.21</v>
      </c>
      <c r="F34">
        <v>27.21</v>
      </c>
      <c r="H34" s="9"/>
      <c r="J34" s="9"/>
      <c r="M34" s="9"/>
    </row>
    <row r="35" spans="2:13">
      <c r="B35" s="10">
        <v>129023877776071</v>
      </c>
      <c r="D35">
        <v>43.47</v>
      </c>
      <c r="F35">
        <v>43.47</v>
      </c>
      <c r="H35" s="9"/>
      <c r="J35" s="9"/>
      <c r="M35" s="9"/>
    </row>
    <row r="36" spans="2:13">
      <c r="B36" s="10">
        <v>129023877005312</v>
      </c>
      <c r="D36">
        <v>12.99</v>
      </c>
      <c r="F36">
        <v>12.99</v>
      </c>
      <c r="J36" s="9"/>
    </row>
    <row r="37" spans="2:13">
      <c r="B37" s="10">
        <v>129023773120283</v>
      </c>
      <c r="D37">
        <v>27.68</v>
      </c>
      <c r="F37">
        <v>27.68</v>
      </c>
      <c r="J37" s="9"/>
    </row>
    <row r="38" spans="2:13">
      <c r="B38" s="10">
        <v>129023564686185</v>
      </c>
      <c r="D38">
        <v>27.21</v>
      </c>
      <c r="F38">
        <v>27.21</v>
      </c>
      <c r="J38" s="9"/>
    </row>
    <row r="39" spans="2:13">
      <c r="B39" s="10">
        <v>129023980048261</v>
      </c>
      <c r="D39">
        <v>16.329999999999998</v>
      </c>
      <c r="F39">
        <v>16.329999999999998</v>
      </c>
      <c r="J39" s="9"/>
    </row>
    <row r="40" spans="2:13">
      <c r="B40" s="10">
        <v>129023979797856</v>
      </c>
      <c r="D40">
        <v>64.12</v>
      </c>
      <c r="F40">
        <v>64.12</v>
      </c>
      <c r="J40" s="9"/>
    </row>
    <row r="41" spans="2:13">
      <c r="B41" s="10">
        <v>129023876491648</v>
      </c>
      <c r="D41">
        <v>21.77</v>
      </c>
      <c r="F41">
        <v>21.77</v>
      </c>
      <c r="J41" s="9"/>
    </row>
    <row r="42" spans="2:13">
      <c r="B42" s="10">
        <v>129024083936925</v>
      </c>
      <c r="D42">
        <v>29.94</v>
      </c>
      <c r="F42">
        <v>29.94</v>
      </c>
    </row>
    <row r="43" spans="2:13">
      <c r="B43" s="10">
        <v>129023772119129</v>
      </c>
      <c r="D43">
        <v>81.61</v>
      </c>
      <c r="F43">
        <v>81.61</v>
      </c>
    </row>
    <row r="44" spans="2:13">
      <c r="B44" s="10">
        <v>129023255434655</v>
      </c>
      <c r="D44">
        <v>27.21</v>
      </c>
      <c r="F44">
        <v>27.21</v>
      </c>
    </row>
    <row r="45" spans="2:13">
      <c r="B45" s="10">
        <v>129024084631202</v>
      </c>
      <c r="D45">
        <v>29.94</v>
      </c>
      <c r="F45">
        <v>29.94</v>
      </c>
    </row>
    <row r="46" spans="2:13">
      <c r="B46" s="10">
        <v>129024084389108</v>
      </c>
      <c r="D46">
        <v>29.94</v>
      </c>
      <c r="F46">
        <v>29.94</v>
      </c>
    </row>
    <row r="47" spans="2:13">
      <c r="B47" s="10">
        <v>129023669386379</v>
      </c>
      <c r="D47">
        <v>11.34</v>
      </c>
      <c r="F47">
        <v>11.34</v>
      </c>
    </row>
    <row r="48" spans="2:13">
      <c r="B48" s="10">
        <v>129023566254451</v>
      </c>
      <c r="D48">
        <v>51.03</v>
      </c>
      <c r="F48">
        <v>51.03</v>
      </c>
    </row>
    <row r="49" spans="2:6">
      <c r="B49" s="10">
        <v>129023981622007</v>
      </c>
      <c r="D49">
        <v>27.67</v>
      </c>
      <c r="F49">
        <v>27.67</v>
      </c>
    </row>
    <row r="50" spans="2:6">
      <c r="B50" s="10">
        <v>129023980433103</v>
      </c>
      <c r="D50">
        <v>11.77</v>
      </c>
      <c r="F50">
        <v>11.77</v>
      </c>
    </row>
    <row r="51" spans="2:6">
      <c r="B51" s="10">
        <v>129023981596533</v>
      </c>
      <c r="D51">
        <v>27.67</v>
      </c>
      <c r="F51">
        <v>27.67</v>
      </c>
    </row>
    <row r="52" spans="2:6">
      <c r="B52" s="10">
        <v>129023980506469</v>
      </c>
      <c r="D52">
        <v>52.46</v>
      </c>
      <c r="F52">
        <v>52.46</v>
      </c>
    </row>
    <row r="53" spans="2:6">
      <c r="B53" s="10">
        <v>129023463198759</v>
      </c>
      <c r="D53">
        <v>42.4</v>
      </c>
      <c r="F53">
        <v>42.4</v>
      </c>
    </row>
    <row r="54" spans="2:6">
      <c r="B54" s="10">
        <v>129023980567167</v>
      </c>
      <c r="D54">
        <v>39.44</v>
      </c>
      <c r="F54">
        <v>39.44</v>
      </c>
    </row>
    <row r="55" spans="2:6">
      <c r="B55" s="10">
        <v>129023775634564</v>
      </c>
      <c r="D55">
        <v>27.67</v>
      </c>
      <c r="F55">
        <v>27.67</v>
      </c>
    </row>
    <row r="56" spans="2:6">
      <c r="B56" s="10">
        <v>129023876521195</v>
      </c>
      <c r="D56">
        <v>38.42</v>
      </c>
      <c r="F56">
        <v>38.42</v>
      </c>
    </row>
    <row r="57" spans="2:6">
      <c r="B57" s="10">
        <v>129023567621881</v>
      </c>
      <c r="D57">
        <v>27.67</v>
      </c>
      <c r="F57">
        <v>27.67</v>
      </c>
    </row>
    <row r="58" spans="2:6">
      <c r="B58" s="10">
        <v>129024083759229</v>
      </c>
      <c r="D58">
        <v>48.99</v>
      </c>
      <c r="F58">
        <v>48.99</v>
      </c>
    </row>
    <row r="59" spans="2:6">
      <c r="B59" s="10">
        <v>129024084336665</v>
      </c>
      <c r="D59">
        <v>20.22</v>
      </c>
      <c r="F59">
        <v>20.22</v>
      </c>
    </row>
    <row r="60" spans="2:6">
      <c r="B60" s="10">
        <v>129023775279392</v>
      </c>
      <c r="D60">
        <v>38.42</v>
      </c>
      <c r="F60">
        <v>38.42</v>
      </c>
    </row>
    <row r="61" spans="2:6">
      <c r="B61" s="10">
        <v>129023982232672</v>
      </c>
      <c r="D61">
        <v>13.62</v>
      </c>
      <c r="F61">
        <v>13.62</v>
      </c>
    </row>
    <row r="62" spans="2:6">
      <c r="B62" s="10">
        <v>129023771554505</v>
      </c>
      <c r="D62">
        <v>62.47</v>
      </c>
      <c r="F62">
        <v>62.47</v>
      </c>
    </row>
    <row r="63" spans="2:6">
      <c r="B63" s="10">
        <v>129023982212485</v>
      </c>
      <c r="D63">
        <v>11.77</v>
      </c>
      <c r="F63">
        <v>11.77</v>
      </c>
    </row>
    <row r="64" spans="2:6">
      <c r="B64" s="10">
        <v>129023463136812</v>
      </c>
      <c r="D64">
        <v>62.47</v>
      </c>
      <c r="F64">
        <v>62.47</v>
      </c>
    </row>
    <row r="65" spans="2:6">
      <c r="B65" s="10">
        <v>129023876556422</v>
      </c>
      <c r="D65">
        <v>27.67</v>
      </c>
      <c r="F65">
        <v>27.67</v>
      </c>
    </row>
    <row r="66" spans="2:6">
      <c r="B66" s="10">
        <v>129023463515570</v>
      </c>
      <c r="D66">
        <v>45.23</v>
      </c>
      <c r="F66">
        <v>45.23</v>
      </c>
    </row>
    <row r="67" spans="2:6">
      <c r="B67" s="10">
        <v>129023982236360</v>
      </c>
      <c r="D67">
        <v>50.78</v>
      </c>
      <c r="F67">
        <v>50.78</v>
      </c>
    </row>
    <row r="68" spans="2:6">
      <c r="B68" s="10">
        <v>129023980241416</v>
      </c>
      <c r="D68">
        <v>22.85</v>
      </c>
      <c r="F68">
        <v>22.85</v>
      </c>
    </row>
    <row r="69" spans="2:6">
      <c r="B69" s="10">
        <v>129023670843620</v>
      </c>
      <c r="D69">
        <v>51.03</v>
      </c>
      <c r="F69">
        <v>51.03</v>
      </c>
    </row>
    <row r="70" spans="2:6">
      <c r="B70" s="10">
        <v>129023980116807</v>
      </c>
      <c r="D70">
        <v>24.14</v>
      </c>
      <c r="F70">
        <v>24.14</v>
      </c>
    </row>
    <row r="71" spans="2:6">
      <c r="B71" s="10">
        <v>129023772424175</v>
      </c>
      <c r="D71">
        <v>12.96</v>
      </c>
      <c r="F71">
        <v>12.96</v>
      </c>
    </row>
    <row r="72" spans="2:6">
      <c r="B72" s="10">
        <v>129024190028979</v>
      </c>
      <c r="D72">
        <v>25.92</v>
      </c>
      <c r="F72">
        <v>25.92</v>
      </c>
    </row>
    <row r="73" spans="2:6">
      <c r="B73" s="10">
        <v>129023670295995</v>
      </c>
      <c r="D73">
        <v>29</v>
      </c>
      <c r="F73">
        <v>29</v>
      </c>
    </row>
    <row r="74" spans="2:6">
      <c r="B74" s="10">
        <v>129024083857510</v>
      </c>
      <c r="D74">
        <v>12.96</v>
      </c>
      <c r="F74">
        <v>12.96</v>
      </c>
    </row>
    <row r="75" spans="2:6">
      <c r="B75" s="10">
        <v>129024083800667</v>
      </c>
      <c r="D75">
        <v>37.880000000000003</v>
      </c>
      <c r="F75">
        <v>37.880000000000003</v>
      </c>
    </row>
    <row r="76" spans="2:6">
      <c r="B76" s="10">
        <v>129024084484453</v>
      </c>
      <c r="D76">
        <v>26.63</v>
      </c>
      <c r="F76">
        <v>26.63</v>
      </c>
    </row>
    <row r="77" spans="2:6">
      <c r="B77" s="10">
        <v>129023877004766</v>
      </c>
      <c r="D77">
        <v>78.23</v>
      </c>
      <c r="F77">
        <v>78.23</v>
      </c>
    </row>
    <row r="78" spans="2:6">
      <c r="B78" s="10">
        <v>129023565825311</v>
      </c>
      <c r="D78">
        <v>17.96</v>
      </c>
      <c r="F78">
        <v>17.96</v>
      </c>
    </row>
    <row r="79" spans="2:6">
      <c r="B79" s="10">
        <v>129023567504285</v>
      </c>
      <c r="D79">
        <v>38.81</v>
      </c>
      <c r="F79">
        <v>38.81</v>
      </c>
    </row>
    <row r="80" spans="2:6">
      <c r="B80" s="10">
        <v>129023566790304</v>
      </c>
      <c r="D80">
        <v>78.23</v>
      </c>
      <c r="F80">
        <v>78.23</v>
      </c>
    </row>
    <row r="81" spans="2:6">
      <c r="B81" s="10">
        <v>129024082903481</v>
      </c>
      <c r="D81">
        <v>78.23</v>
      </c>
      <c r="F81">
        <v>78.23</v>
      </c>
    </row>
    <row r="82" spans="2:6">
      <c r="B82" s="10">
        <v>129024085613482</v>
      </c>
      <c r="D82">
        <v>21.77</v>
      </c>
      <c r="F82">
        <v>21.77</v>
      </c>
    </row>
    <row r="83" spans="2:6">
      <c r="B83" s="10">
        <v>129024187126581</v>
      </c>
      <c r="D83">
        <v>37.880000000000003</v>
      </c>
      <c r="F83">
        <v>37.880000000000003</v>
      </c>
    </row>
    <row r="84" spans="2:6">
      <c r="B84" s="10">
        <v>129024186857163</v>
      </c>
      <c r="D84">
        <v>27.21</v>
      </c>
      <c r="F84">
        <v>27.21</v>
      </c>
    </row>
    <row r="85" spans="2:6">
      <c r="B85" s="10">
        <v>129024084040775</v>
      </c>
      <c r="D85">
        <v>27.21</v>
      </c>
      <c r="F85">
        <v>27.21</v>
      </c>
    </row>
    <row r="86" spans="2:6">
      <c r="B86" s="10">
        <v>129023772143815</v>
      </c>
      <c r="D86">
        <v>30.24</v>
      </c>
      <c r="F86">
        <v>30.24</v>
      </c>
    </row>
    <row r="87" spans="2:6">
      <c r="B87" s="10">
        <v>129023876779762</v>
      </c>
      <c r="D87">
        <v>16.329999999999998</v>
      </c>
      <c r="F87">
        <v>16.329999999999998</v>
      </c>
    </row>
    <row r="88" spans="2:6">
      <c r="B88" s="10">
        <v>129024086444993</v>
      </c>
      <c r="D88">
        <v>12.99</v>
      </c>
      <c r="F88">
        <v>12.99</v>
      </c>
    </row>
    <row r="89" spans="2:6">
      <c r="B89" s="10">
        <v>129023668774491</v>
      </c>
      <c r="D89">
        <v>21.77</v>
      </c>
      <c r="F89">
        <v>21.77</v>
      </c>
    </row>
    <row r="90" spans="2:6">
      <c r="B90" s="10">
        <v>129023567210193</v>
      </c>
      <c r="D90">
        <v>15.6</v>
      </c>
      <c r="F90">
        <v>15.6</v>
      </c>
    </row>
    <row r="91" spans="2:6">
      <c r="B91" s="10">
        <v>129024084771066</v>
      </c>
      <c r="D91">
        <v>24.49</v>
      </c>
      <c r="F91">
        <v>24.49</v>
      </c>
    </row>
    <row r="92" spans="2:6">
      <c r="B92" s="10">
        <v>129023980247963</v>
      </c>
      <c r="D92">
        <v>54.42</v>
      </c>
      <c r="F92">
        <v>54.42</v>
      </c>
    </row>
    <row r="93" spans="2:6">
      <c r="B93" s="10">
        <v>129024085338724</v>
      </c>
      <c r="D93">
        <v>64.12</v>
      </c>
      <c r="F93">
        <v>64.12</v>
      </c>
    </row>
    <row r="94" spans="2:6">
      <c r="B94" s="10">
        <v>129023463651306</v>
      </c>
      <c r="D94">
        <v>27.21</v>
      </c>
      <c r="F94">
        <v>27.21</v>
      </c>
    </row>
    <row r="95" spans="2:6">
      <c r="B95" s="10">
        <v>129023772398808</v>
      </c>
      <c r="D95">
        <v>38.42</v>
      </c>
      <c r="F95">
        <v>38.42</v>
      </c>
    </row>
    <row r="96" spans="2:6">
      <c r="B96" s="10">
        <v>129023982203317</v>
      </c>
      <c r="D96">
        <v>13.62</v>
      </c>
      <c r="F96">
        <v>13.62</v>
      </c>
    </row>
    <row r="97" spans="2:6">
      <c r="B97" s="10">
        <v>129023565208345</v>
      </c>
      <c r="D97">
        <v>48.99</v>
      </c>
      <c r="F97">
        <v>48.99</v>
      </c>
    </row>
    <row r="98" spans="2:6">
      <c r="B98" s="10">
        <v>129023981577626</v>
      </c>
      <c r="D98">
        <v>27.67</v>
      </c>
      <c r="F98">
        <v>27.67</v>
      </c>
    </row>
    <row r="99" spans="2:6">
      <c r="B99" s="10">
        <v>129023982181784</v>
      </c>
      <c r="D99">
        <v>23.54</v>
      </c>
      <c r="F99">
        <v>23.54</v>
      </c>
    </row>
    <row r="100" spans="2:6">
      <c r="B100" s="10">
        <v>129023982205289</v>
      </c>
      <c r="D100">
        <v>27.24</v>
      </c>
      <c r="F100">
        <v>27.24</v>
      </c>
    </row>
    <row r="101" spans="2:6">
      <c r="B101" s="10">
        <v>129023774623384</v>
      </c>
      <c r="D101">
        <v>38.42</v>
      </c>
      <c r="F101">
        <v>38.42</v>
      </c>
    </row>
    <row r="102" spans="2:6">
      <c r="B102" s="10">
        <v>129024085044518</v>
      </c>
      <c r="D102">
        <v>62.47</v>
      </c>
      <c r="F102">
        <v>62.47</v>
      </c>
    </row>
    <row r="103" spans="2:6">
      <c r="B103" s="10">
        <v>129023980377094</v>
      </c>
      <c r="D103">
        <v>48.99</v>
      </c>
      <c r="F103">
        <v>48.99</v>
      </c>
    </row>
    <row r="104" spans="2:6">
      <c r="B104" s="10">
        <v>129023670563906</v>
      </c>
      <c r="D104">
        <v>25.52</v>
      </c>
      <c r="F104">
        <v>25.52</v>
      </c>
    </row>
    <row r="105" spans="2:6">
      <c r="B105" s="10">
        <v>129023567012792</v>
      </c>
      <c r="D105">
        <v>14.73</v>
      </c>
      <c r="F105">
        <v>14.73</v>
      </c>
    </row>
    <row r="106" spans="2:6">
      <c r="B106" s="10">
        <v>129023670539721</v>
      </c>
      <c r="D106">
        <v>48.99</v>
      </c>
      <c r="F106">
        <v>48.99</v>
      </c>
    </row>
    <row r="107" spans="2:6">
      <c r="B107" s="10">
        <v>129023564554587</v>
      </c>
      <c r="D107">
        <v>38.42</v>
      </c>
      <c r="F107">
        <v>38.42</v>
      </c>
    </row>
    <row r="108" spans="2:6">
      <c r="B108" s="10">
        <v>129023981603253</v>
      </c>
      <c r="D108">
        <v>32.76</v>
      </c>
      <c r="F108">
        <v>32.76</v>
      </c>
    </row>
    <row r="109" spans="2:6">
      <c r="B109" s="10">
        <v>129023982230780</v>
      </c>
      <c r="D109">
        <v>27.24</v>
      </c>
      <c r="F109">
        <v>27.24</v>
      </c>
    </row>
    <row r="110" spans="2:6">
      <c r="B110" s="10">
        <v>129023982213162</v>
      </c>
      <c r="D110">
        <v>13.62</v>
      </c>
      <c r="F110">
        <v>13.62</v>
      </c>
    </row>
    <row r="111" spans="2:6">
      <c r="B111" s="10">
        <v>129023982230489</v>
      </c>
      <c r="D111">
        <v>11.77</v>
      </c>
      <c r="F111">
        <v>11.77</v>
      </c>
    </row>
    <row r="112" spans="2:6">
      <c r="B112" s="10">
        <v>129023877946879</v>
      </c>
      <c r="D112">
        <v>59.96</v>
      </c>
      <c r="F112">
        <v>59.96</v>
      </c>
    </row>
    <row r="113" spans="2:6">
      <c r="B113" s="10">
        <v>129023879602333</v>
      </c>
      <c r="D113">
        <v>58</v>
      </c>
      <c r="F113">
        <v>58</v>
      </c>
    </row>
    <row r="114" spans="2:6">
      <c r="B114" s="10">
        <v>129024290764822</v>
      </c>
      <c r="D114">
        <v>31.75</v>
      </c>
      <c r="F114">
        <v>31.75</v>
      </c>
    </row>
    <row r="115" spans="2:6">
      <c r="B115" s="10">
        <v>129023671523608</v>
      </c>
      <c r="D115">
        <v>29</v>
      </c>
      <c r="F115">
        <v>29</v>
      </c>
    </row>
    <row r="116" spans="2:6">
      <c r="B116" s="10">
        <v>129023775876592</v>
      </c>
      <c r="D116">
        <v>32</v>
      </c>
      <c r="F116">
        <v>32</v>
      </c>
    </row>
    <row r="117" spans="2:6">
      <c r="B117" s="10">
        <v>129023876484665</v>
      </c>
      <c r="D117">
        <v>13.03</v>
      </c>
      <c r="F117">
        <v>13.03</v>
      </c>
    </row>
    <row r="118" spans="2:6">
      <c r="B118" s="10">
        <v>129023671590302</v>
      </c>
      <c r="D118">
        <v>29</v>
      </c>
      <c r="F118">
        <v>29</v>
      </c>
    </row>
    <row r="119" spans="2:6">
      <c r="B119" s="10">
        <v>129023982707949</v>
      </c>
      <c r="D119">
        <v>29</v>
      </c>
      <c r="F119">
        <v>29</v>
      </c>
    </row>
    <row r="120" spans="2:6">
      <c r="B120" s="10">
        <v>129023670365660</v>
      </c>
      <c r="D120">
        <v>12.96</v>
      </c>
      <c r="F120">
        <v>12.96</v>
      </c>
    </row>
    <row r="121" spans="2:6">
      <c r="B121" s="10">
        <v>129024085423173</v>
      </c>
      <c r="D121">
        <v>24.14</v>
      </c>
      <c r="F121">
        <v>24.14</v>
      </c>
    </row>
    <row r="122" spans="2:6">
      <c r="B122" s="10">
        <v>129023876437022</v>
      </c>
      <c r="D122">
        <v>32</v>
      </c>
      <c r="F122">
        <v>32</v>
      </c>
    </row>
    <row r="123" spans="2:6">
      <c r="B123" s="10">
        <v>129023773704417</v>
      </c>
      <c r="D123">
        <v>29</v>
      </c>
      <c r="F123">
        <v>29</v>
      </c>
    </row>
    <row r="124" spans="2:6">
      <c r="B124" s="10">
        <v>129024188882099</v>
      </c>
      <c r="D124">
        <v>25.29</v>
      </c>
      <c r="F124">
        <v>25.29</v>
      </c>
    </row>
    <row r="125" spans="2:6">
      <c r="B125" s="10">
        <v>129023565654621</v>
      </c>
      <c r="D125">
        <v>39.14</v>
      </c>
      <c r="F125">
        <v>39.14</v>
      </c>
    </row>
    <row r="126" spans="2:6">
      <c r="B126" s="10">
        <v>129024085601325</v>
      </c>
      <c r="D126">
        <v>32.659999999999997</v>
      </c>
      <c r="F126">
        <v>32.659999999999997</v>
      </c>
    </row>
    <row r="127" spans="2:6">
      <c r="B127" s="10">
        <v>129023879458350</v>
      </c>
      <c r="D127">
        <v>81.61</v>
      </c>
      <c r="F127">
        <v>81.61</v>
      </c>
    </row>
    <row r="128" spans="2:6">
      <c r="B128" s="10">
        <v>129024083260379</v>
      </c>
      <c r="D128">
        <v>29.94</v>
      </c>
      <c r="F128">
        <v>29.94</v>
      </c>
    </row>
    <row r="129" spans="2:6">
      <c r="B129" s="10">
        <v>129024084982300</v>
      </c>
      <c r="D129">
        <v>29.94</v>
      </c>
      <c r="F129">
        <v>29.94</v>
      </c>
    </row>
    <row r="130" spans="2:6">
      <c r="B130" s="10">
        <v>129024084044727</v>
      </c>
      <c r="D130">
        <v>24.49</v>
      </c>
      <c r="F130">
        <v>24.49</v>
      </c>
    </row>
    <row r="131" spans="2:6">
      <c r="B131" s="10">
        <v>129024086521390</v>
      </c>
      <c r="D131">
        <v>48.98</v>
      </c>
      <c r="F131">
        <v>48.98</v>
      </c>
    </row>
    <row r="132" spans="2:6">
      <c r="B132" s="10">
        <v>129024084705311</v>
      </c>
      <c r="D132">
        <v>29.94</v>
      </c>
      <c r="F132">
        <v>29.94</v>
      </c>
    </row>
    <row r="133" spans="2:6">
      <c r="B133" s="10">
        <v>129023979959544</v>
      </c>
      <c r="D133">
        <v>24.49</v>
      </c>
      <c r="F133">
        <v>24.49</v>
      </c>
    </row>
    <row r="134" spans="2:6">
      <c r="B134" s="10">
        <v>129023877908675</v>
      </c>
      <c r="D134">
        <v>72.86</v>
      </c>
      <c r="F134">
        <v>72.86</v>
      </c>
    </row>
    <row r="135" spans="2:6">
      <c r="B135" s="10">
        <v>129023877072362</v>
      </c>
      <c r="D135">
        <v>78.23</v>
      </c>
      <c r="F135">
        <v>78.23</v>
      </c>
    </row>
    <row r="136" spans="2:6">
      <c r="B136" s="10">
        <v>129024084533810</v>
      </c>
      <c r="D136">
        <v>59.88</v>
      </c>
      <c r="F136">
        <v>59.88</v>
      </c>
    </row>
    <row r="137" spans="2:6">
      <c r="B137" s="10">
        <v>129023775091899</v>
      </c>
      <c r="D137">
        <v>27.21</v>
      </c>
      <c r="F137">
        <v>27.21</v>
      </c>
    </row>
    <row r="138" spans="2:6">
      <c r="B138" s="10">
        <v>129023671048195</v>
      </c>
      <c r="D138">
        <v>19.850000000000001</v>
      </c>
      <c r="F138">
        <v>19.850000000000001</v>
      </c>
    </row>
    <row r="139" spans="2:6">
      <c r="B139" s="10">
        <v>129023255440666</v>
      </c>
      <c r="D139">
        <v>27.21</v>
      </c>
      <c r="F139">
        <v>27.21</v>
      </c>
    </row>
    <row r="140" spans="2:6">
      <c r="B140" s="10">
        <v>129023462085978</v>
      </c>
      <c r="D140">
        <v>14.37</v>
      </c>
      <c r="F140">
        <v>14.37</v>
      </c>
    </row>
    <row r="141" spans="2:6">
      <c r="B141" s="10">
        <v>129023981971616</v>
      </c>
      <c r="D141">
        <v>72.86</v>
      </c>
      <c r="F141">
        <v>72.86</v>
      </c>
    </row>
    <row r="142" spans="2:6">
      <c r="B142" s="10">
        <v>129023774258036</v>
      </c>
      <c r="D142">
        <v>28.27</v>
      </c>
      <c r="F142">
        <v>28.27</v>
      </c>
    </row>
    <row r="143" spans="2:6">
      <c r="B143" s="10">
        <v>129023982205253</v>
      </c>
      <c r="D143">
        <v>34.79</v>
      </c>
      <c r="F143">
        <v>34.79</v>
      </c>
    </row>
    <row r="144" spans="2:6">
      <c r="B144" s="10">
        <v>129023775805652</v>
      </c>
      <c r="D144">
        <v>41.58</v>
      </c>
      <c r="F144">
        <v>41.58</v>
      </c>
    </row>
    <row r="145" spans="2:6">
      <c r="B145" s="10">
        <v>129024084455375</v>
      </c>
      <c r="D145">
        <v>59.88</v>
      </c>
      <c r="F145">
        <v>59.88</v>
      </c>
    </row>
    <row r="146" spans="2:6">
      <c r="B146" s="10">
        <v>129024086658914</v>
      </c>
      <c r="D146">
        <v>17.96</v>
      </c>
      <c r="F146">
        <v>17.96</v>
      </c>
    </row>
    <row r="147" spans="2:6">
      <c r="B147" s="10">
        <v>129023671646920</v>
      </c>
      <c r="D147">
        <v>31.12</v>
      </c>
      <c r="F147">
        <v>31.12</v>
      </c>
    </row>
    <row r="148" spans="2:6">
      <c r="B148" s="10">
        <v>129024187411480</v>
      </c>
      <c r="D148">
        <v>24.49</v>
      </c>
      <c r="F148">
        <v>24.49</v>
      </c>
    </row>
    <row r="149" spans="2:6">
      <c r="B149" s="10">
        <v>129024084189754</v>
      </c>
      <c r="D149">
        <v>29.94</v>
      </c>
      <c r="F149">
        <v>29.94</v>
      </c>
    </row>
    <row r="150" spans="2:6">
      <c r="B150" s="10">
        <v>129024085696438</v>
      </c>
      <c r="D150">
        <v>27.21</v>
      </c>
      <c r="F150">
        <v>27.21</v>
      </c>
    </row>
    <row r="151" spans="2:6">
      <c r="B151" s="10">
        <v>129023669939315</v>
      </c>
      <c r="D151">
        <v>15.98</v>
      </c>
      <c r="F151">
        <v>15.98</v>
      </c>
    </row>
    <row r="152" spans="2:6">
      <c r="B152" s="10">
        <v>129023566243101</v>
      </c>
      <c r="D152">
        <v>78.23</v>
      </c>
      <c r="F152">
        <v>78.23</v>
      </c>
    </row>
    <row r="153" spans="2:6">
      <c r="B153" s="10">
        <v>129023255660496</v>
      </c>
      <c r="D153">
        <v>27.21</v>
      </c>
      <c r="F153">
        <v>27.21</v>
      </c>
    </row>
    <row r="154" spans="2:6">
      <c r="B154" s="10">
        <v>129023981589354</v>
      </c>
      <c r="D154">
        <v>98.28</v>
      </c>
      <c r="F154">
        <v>98.28</v>
      </c>
    </row>
    <row r="155" spans="2:6">
      <c r="B155" s="10">
        <v>129023981123411</v>
      </c>
      <c r="D155">
        <v>32.76</v>
      </c>
      <c r="F155">
        <v>32.76</v>
      </c>
    </row>
    <row r="156" spans="2:6">
      <c r="B156" s="10">
        <v>129023981610319</v>
      </c>
      <c r="D156">
        <v>110.68</v>
      </c>
      <c r="F156">
        <v>110.68</v>
      </c>
    </row>
    <row r="157" spans="2:6">
      <c r="B157" s="10">
        <v>129023981597427</v>
      </c>
      <c r="D157">
        <v>32.76</v>
      </c>
      <c r="F157">
        <v>32.76</v>
      </c>
    </row>
    <row r="158" spans="2:6">
      <c r="B158" s="10">
        <v>129023981578009</v>
      </c>
      <c r="D158">
        <v>32.76</v>
      </c>
      <c r="F158">
        <v>32.76</v>
      </c>
    </row>
    <row r="159" spans="2:6">
      <c r="B159" s="10">
        <v>129023981618160</v>
      </c>
      <c r="D159">
        <v>25.39</v>
      </c>
      <c r="F159">
        <v>25.39</v>
      </c>
    </row>
    <row r="160" spans="2:6">
      <c r="B160" s="10">
        <v>129023564354444</v>
      </c>
      <c r="D160">
        <v>42.4</v>
      </c>
      <c r="F160">
        <v>42.4</v>
      </c>
    </row>
    <row r="161" spans="2:6">
      <c r="B161" s="10">
        <v>129023669253621</v>
      </c>
      <c r="D161">
        <v>38.42</v>
      </c>
      <c r="F161">
        <v>38.42</v>
      </c>
    </row>
    <row r="162" spans="2:6">
      <c r="B162" s="10">
        <v>129023981590685</v>
      </c>
      <c r="D162">
        <v>27.67</v>
      </c>
      <c r="F162">
        <v>27.67</v>
      </c>
    </row>
    <row r="163" spans="2:6">
      <c r="B163" s="10">
        <v>129023980435680</v>
      </c>
      <c r="D163">
        <v>38.42</v>
      </c>
      <c r="F163">
        <v>38.42</v>
      </c>
    </row>
    <row r="164" spans="2:6">
      <c r="B164" s="10">
        <v>129023982230778</v>
      </c>
      <c r="D164">
        <v>136.19999999999999</v>
      </c>
      <c r="F164">
        <v>136.19999999999999</v>
      </c>
    </row>
    <row r="165" spans="2:6">
      <c r="B165" s="10">
        <v>129023981620077</v>
      </c>
      <c r="D165">
        <v>27.67</v>
      </c>
      <c r="F165">
        <v>27.67</v>
      </c>
    </row>
    <row r="166" spans="2:6">
      <c r="B166" s="10">
        <v>129023772593688</v>
      </c>
      <c r="D166">
        <v>38.42</v>
      </c>
      <c r="F166">
        <v>38.42</v>
      </c>
    </row>
    <row r="167" spans="2:6">
      <c r="B167" s="10">
        <v>129023981588740</v>
      </c>
      <c r="D167">
        <v>27.67</v>
      </c>
      <c r="F167">
        <v>27.67</v>
      </c>
    </row>
    <row r="168" spans="2:6">
      <c r="B168" s="10">
        <v>129023981610680</v>
      </c>
      <c r="D168">
        <v>32.76</v>
      </c>
      <c r="F168">
        <v>32.76</v>
      </c>
    </row>
    <row r="169" spans="2:6">
      <c r="B169" s="10">
        <v>129023670750315</v>
      </c>
      <c r="D169">
        <v>17.239999999999998</v>
      </c>
      <c r="F169">
        <v>17.239999999999998</v>
      </c>
    </row>
    <row r="170" spans="2:6">
      <c r="B170" s="10">
        <v>129024190174502</v>
      </c>
      <c r="D170">
        <v>32</v>
      </c>
      <c r="F170">
        <v>32</v>
      </c>
    </row>
    <row r="171" spans="2:6">
      <c r="B171" s="10">
        <v>129023982250243</v>
      </c>
      <c r="D171">
        <v>25.92</v>
      </c>
      <c r="F171">
        <v>25.92</v>
      </c>
    </row>
    <row r="172" spans="2:6">
      <c r="B172" s="10">
        <v>129024186750417</v>
      </c>
      <c r="D172">
        <v>24.14</v>
      </c>
      <c r="F172">
        <v>24.14</v>
      </c>
    </row>
    <row r="173" spans="2:6">
      <c r="B173" s="10">
        <v>129024186344664</v>
      </c>
      <c r="D173">
        <v>55.68</v>
      </c>
      <c r="F173">
        <v>55.68</v>
      </c>
    </row>
    <row r="174" spans="2:6">
      <c r="B174" s="10">
        <v>129023980941456</v>
      </c>
      <c r="D174">
        <v>38.880000000000003</v>
      </c>
      <c r="F174">
        <v>38.880000000000003</v>
      </c>
    </row>
    <row r="175" spans="2:6">
      <c r="B175" s="10">
        <v>129023774803673</v>
      </c>
      <c r="D175">
        <v>25.92</v>
      </c>
      <c r="F175">
        <v>25.92</v>
      </c>
    </row>
    <row r="176" spans="2:6">
      <c r="B176" s="10">
        <v>129023877424172</v>
      </c>
      <c r="D176">
        <v>31.75</v>
      </c>
      <c r="F176">
        <v>31.75</v>
      </c>
    </row>
    <row r="177" spans="2:6">
      <c r="B177" s="10">
        <v>129023567874110</v>
      </c>
      <c r="D177">
        <v>28.44</v>
      </c>
      <c r="F177">
        <v>28.44</v>
      </c>
    </row>
    <row r="178" spans="2:6">
      <c r="B178" s="10">
        <v>129024292178007</v>
      </c>
      <c r="D178">
        <v>53.26</v>
      </c>
      <c r="F178">
        <v>53.26</v>
      </c>
    </row>
    <row r="179" spans="2:6">
      <c r="B179" s="10">
        <v>129024189448625</v>
      </c>
      <c r="D179">
        <v>12.96</v>
      </c>
      <c r="F179">
        <v>12.96</v>
      </c>
    </row>
    <row r="180" spans="2:6">
      <c r="B180" s="10">
        <v>129023879512030</v>
      </c>
      <c r="D180">
        <v>96</v>
      </c>
      <c r="F180">
        <v>96</v>
      </c>
    </row>
    <row r="181" spans="2:6">
      <c r="B181" s="10">
        <v>129023670954629</v>
      </c>
      <c r="D181">
        <v>12.96</v>
      </c>
      <c r="F181">
        <v>12.96</v>
      </c>
    </row>
    <row r="182" spans="2:6">
      <c r="B182" s="10">
        <v>129024290734513</v>
      </c>
      <c r="D182">
        <v>29</v>
      </c>
      <c r="F182">
        <v>29</v>
      </c>
    </row>
    <row r="183" spans="2:6">
      <c r="B183" s="10">
        <v>129024190039260</v>
      </c>
      <c r="D183">
        <v>12.96</v>
      </c>
      <c r="F183">
        <v>12.96</v>
      </c>
    </row>
    <row r="184" spans="2:6">
      <c r="B184" s="10">
        <v>129023772488884</v>
      </c>
      <c r="D184">
        <v>13.03</v>
      </c>
      <c r="F184">
        <v>13.03</v>
      </c>
    </row>
    <row r="185" spans="2:6">
      <c r="B185" s="10">
        <v>129024084849391</v>
      </c>
      <c r="D185">
        <v>29.94</v>
      </c>
      <c r="F185">
        <v>29.94</v>
      </c>
    </row>
    <row r="186" spans="2:6">
      <c r="B186" s="10">
        <v>129023670491128</v>
      </c>
      <c r="D186">
        <v>56.6</v>
      </c>
      <c r="F186">
        <v>56.6</v>
      </c>
    </row>
    <row r="187" spans="2:6">
      <c r="B187" s="10">
        <v>129023668771781</v>
      </c>
      <c r="D187">
        <v>27.21</v>
      </c>
      <c r="F187">
        <v>27.21</v>
      </c>
    </row>
    <row r="188" spans="2:6">
      <c r="B188" s="10">
        <v>129023772193560</v>
      </c>
      <c r="D188">
        <v>37.880000000000003</v>
      </c>
      <c r="F188">
        <v>37.880000000000003</v>
      </c>
    </row>
    <row r="189" spans="2:6">
      <c r="B189" s="10">
        <v>129023670546840</v>
      </c>
      <c r="D189">
        <v>16.329999999999998</v>
      </c>
      <c r="F189">
        <v>16.329999999999998</v>
      </c>
    </row>
    <row r="190" spans="2:6">
      <c r="B190" s="10">
        <v>129023463887517</v>
      </c>
      <c r="D190">
        <v>38.090000000000003</v>
      </c>
      <c r="F190">
        <v>38.090000000000003</v>
      </c>
    </row>
    <row r="191" spans="2:6">
      <c r="B191" s="10">
        <v>129024084758441</v>
      </c>
      <c r="D191">
        <v>29.94</v>
      </c>
      <c r="F191">
        <v>29.94</v>
      </c>
    </row>
    <row r="192" spans="2:6">
      <c r="B192" s="10">
        <v>129024083370282</v>
      </c>
      <c r="D192">
        <v>29.94</v>
      </c>
      <c r="F192">
        <v>29.94</v>
      </c>
    </row>
    <row r="193" spans="2:6">
      <c r="B193" s="10">
        <v>129023982936433</v>
      </c>
      <c r="D193">
        <v>27.21</v>
      </c>
      <c r="F193">
        <v>27.21</v>
      </c>
    </row>
    <row r="194" spans="2:6">
      <c r="B194" s="10">
        <v>129024189137058</v>
      </c>
      <c r="D194">
        <v>29.94</v>
      </c>
      <c r="F194">
        <v>29.94</v>
      </c>
    </row>
    <row r="195" spans="2:6">
      <c r="B195" s="10">
        <v>129023669902625</v>
      </c>
      <c r="D195">
        <v>24.49</v>
      </c>
      <c r="F195">
        <v>24.49</v>
      </c>
    </row>
    <row r="196" spans="2:6">
      <c r="B196" s="10">
        <v>129023564433207</v>
      </c>
      <c r="D196">
        <v>21.77</v>
      </c>
      <c r="F196">
        <v>21.77</v>
      </c>
    </row>
    <row r="197" spans="2:6">
      <c r="B197" s="10">
        <v>129023464086002</v>
      </c>
      <c r="D197">
        <v>32.659999999999997</v>
      </c>
      <c r="F197">
        <v>32.659999999999997</v>
      </c>
    </row>
    <row r="198" spans="2:6">
      <c r="B198" s="10">
        <v>129024085014229</v>
      </c>
      <c r="D198">
        <v>24.49</v>
      </c>
      <c r="F198">
        <v>24.49</v>
      </c>
    </row>
    <row r="199" spans="2:6">
      <c r="B199" s="10">
        <v>129023876229718</v>
      </c>
      <c r="D199">
        <v>31.12</v>
      </c>
      <c r="F199">
        <v>31.12</v>
      </c>
    </row>
    <row r="200" spans="2:6">
      <c r="B200" s="10">
        <v>129023775116123</v>
      </c>
      <c r="D200">
        <v>32.659999999999997</v>
      </c>
      <c r="F200">
        <v>32.659999999999997</v>
      </c>
    </row>
    <row r="201" spans="2:6">
      <c r="B201" s="10">
        <v>129023357646675</v>
      </c>
      <c r="D201">
        <v>78.23</v>
      </c>
      <c r="F201">
        <v>78.23</v>
      </c>
    </row>
    <row r="202" spans="2:6">
      <c r="B202" s="10">
        <v>129023876750918</v>
      </c>
      <c r="D202">
        <v>27.21</v>
      </c>
      <c r="F202">
        <v>27.21</v>
      </c>
    </row>
    <row r="203" spans="2:6">
      <c r="B203" s="10">
        <v>129023565270002</v>
      </c>
      <c r="D203">
        <v>34.79</v>
      </c>
      <c r="F203">
        <v>34.79</v>
      </c>
    </row>
    <row r="204" spans="2:6">
      <c r="B204" s="10">
        <v>129024084225507</v>
      </c>
      <c r="D204">
        <v>29.94</v>
      </c>
      <c r="F204">
        <v>29.94</v>
      </c>
    </row>
    <row r="205" spans="2:6">
      <c r="B205" s="10">
        <v>129023875983212</v>
      </c>
      <c r="D205">
        <v>31.12</v>
      </c>
      <c r="F205">
        <v>31.12</v>
      </c>
    </row>
    <row r="206" spans="2:6">
      <c r="B206" s="10">
        <v>129024085381284</v>
      </c>
      <c r="D206">
        <v>38.880000000000003</v>
      </c>
      <c r="F206">
        <v>38.880000000000003</v>
      </c>
    </row>
    <row r="207" spans="2:6">
      <c r="B207" s="10">
        <v>129024085156648</v>
      </c>
      <c r="D207">
        <v>24.49</v>
      </c>
      <c r="F207">
        <v>24.49</v>
      </c>
    </row>
    <row r="208" spans="2:6">
      <c r="B208" s="10">
        <v>129024084403926</v>
      </c>
      <c r="D208">
        <v>29.94</v>
      </c>
      <c r="F208">
        <v>29.94</v>
      </c>
    </row>
    <row r="209" spans="2:6">
      <c r="B209" s="10">
        <v>129023979120490</v>
      </c>
      <c r="D209">
        <v>39.14</v>
      </c>
      <c r="F209">
        <v>39.14</v>
      </c>
    </row>
    <row r="210" spans="2:6">
      <c r="B210" s="10">
        <v>129024083334655</v>
      </c>
      <c r="D210">
        <v>29.94</v>
      </c>
      <c r="F210">
        <v>29.94</v>
      </c>
    </row>
    <row r="211" spans="2:6">
      <c r="B211" s="10">
        <v>129023774597930</v>
      </c>
      <c r="D211">
        <v>31.12</v>
      </c>
      <c r="F211">
        <v>31.12</v>
      </c>
    </row>
    <row r="212" spans="2:6">
      <c r="B212" s="10">
        <v>129024085444465</v>
      </c>
      <c r="D212">
        <v>17.96</v>
      </c>
      <c r="F212">
        <v>17.96</v>
      </c>
    </row>
    <row r="213" spans="2:6">
      <c r="B213" s="10">
        <v>129023772515854</v>
      </c>
      <c r="D213">
        <v>27.21</v>
      </c>
      <c r="F213">
        <v>27.21</v>
      </c>
    </row>
    <row r="214" spans="2:6">
      <c r="B214" s="10">
        <v>129024084613435</v>
      </c>
      <c r="D214">
        <v>29.94</v>
      </c>
      <c r="F214">
        <v>29.94</v>
      </c>
    </row>
    <row r="215" spans="2:6">
      <c r="B215" s="10">
        <v>129023564752605</v>
      </c>
      <c r="D215">
        <v>34.79</v>
      </c>
      <c r="F215">
        <v>34.79</v>
      </c>
    </row>
    <row r="216" spans="2:6">
      <c r="B216" s="10">
        <v>129023567234652</v>
      </c>
      <c r="D216">
        <v>16.329999999999998</v>
      </c>
      <c r="F216">
        <v>16.329999999999998</v>
      </c>
    </row>
    <row r="217" spans="2:6">
      <c r="B217" s="10">
        <v>129023668163119</v>
      </c>
      <c r="D217">
        <v>31.12</v>
      </c>
      <c r="F217">
        <v>31.12</v>
      </c>
    </row>
    <row r="218" spans="2:6">
      <c r="B218" s="10">
        <v>129023463959835</v>
      </c>
      <c r="D218">
        <v>27.21</v>
      </c>
      <c r="F218">
        <v>27.21</v>
      </c>
    </row>
    <row r="219" spans="2:6">
      <c r="B219" s="10">
        <v>129023980296143</v>
      </c>
      <c r="D219">
        <v>54.42</v>
      </c>
      <c r="F219">
        <v>54.42</v>
      </c>
    </row>
    <row r="220" spans="2:6">
      <c r="B220" s="10">
        <v>129023980204034</v>
      </c>
      <c r="D220">
        <v>21.77</v>
      </c>
      <c r="F220">
        <v>21.77</v>
      </c>
    </row>
    <row r="221" spans="2:6">
      <c r="B221" s="10">
        <v>129023462504604</v>
      </c>
      <c r="D221">
        <v>27.21</v>
      </c>
      <c r="F221">
        <v>27.21</v>
      </c>
    </row>
    <row r="222" spans="2:6">
      <c r="B222" s="10">
        <v>129023878491014</v>
      </c>
      <c r="D222">
        <v>29.94</v>
      </c>
      <c r="F222">
        <v>29.94</v>
      </c>
    </row>
    <row r="223" spans="2:6">
      <c r="B223" s="10">
        <v>129023879530679</v>
      </c>
      <c r="D223">
        <v>45.23</v>
      </c>
      <c r="F223">
        <v>45.23</v>
      </c>
    </row>
    <row r="224" spans="2:6">
      <c r="B224" s="10">
        <v>129023876556644</v>
      </c>
      <c r="D224">
        <v>75.78</v>
      </c>
      <c r="F224">
        <v>75.78</v>
      </c>
    </row>
    <row r="225" spans="2:6">
      <c r="B225" s="10">
        <v>129023671675281</v>
      </c>
      <c r="D225">
        <v>17.239999999999998</v>
      </c>
      <c r="F225">
        <v>17.239999999999998</v>
      </c>
    </row>
    <row r="226" spans="2:6">
      <c r="B226" s="10">
        <v>129023981607246</v>
      </c>
      <c r="D226">
        <v>32.76</v>
      </c>
      <c r="F226">
        <v>32.76</v>
      </c>
    </row>
    <row r="227" spans="2:6">
      <c r="B227" s="10">
        <v>129023981606318</v>
      </c>
      <c r="D227">
        <v>23.54</v>
      </c>
      <c r="F227">
        <v>23.54</v>
      </c>
    </row>
    <row r="228" spans="2:6">
      <c r="B228" s="10">
        <v>129023982195195</v>
      </c>
      <c r="D228">
        <v>11.77</v>
      </c>
      <c r="F228">
        <v>11.77</v>
      </c>
    </row>
    <row r="229" spans="2:6">
      <c r="B229" s="10">
        <v>129024188654358</v>
      </c>
      <c r="D229">
        <v>59.96</v>
      </c>
      <c r="F229">
        <v>59.96</v>
      </c>
    </row>
    <row r="230" spans="2:6">
      <c r="B230" s="10">
        <v>129023981567976</v>
      </c>
      <c r="D230">
        <v>27.67</v>
      </c>
      <c r="F230">
        <v>27.67</v>
      </c>
    </row>
    <row r="231" spans="2:6">
      <c r="B231" s="10">
        <v>129023775439593</v>
      </c>
      <c r="D231">
        <v>14.73</v>
      </c>
      <c r="F231">
        <v>14.73</v>
      </c>
    </row>
    <row r="232" spans="2:6">
      <c r="B232" s="10">
        <v>129023979829747</v>
      </c>
      <c r="D232">
        <v>59.96</v>
      </c>
      <c r="F232">
        <v>59.96</v>
      </c>
    </row>
    <row r="233" spans="2:6">
      <c r="B233" s="10">
        <v>129023981567979</v>
      </c>
      <c r="D233">
        <v>27.67</v>
      </c>
      <c r="F233">
        <v>27.67</v>
      </c>
    </row>
    <row r="234" spans="2:6">
      <c r="B234" s="10">
        <v>129023981584917</v>
      </c>
      <c r="D234">
        <v>27.67</v>
      </c>
      <c r="F234">
        <v>27.67</v>
      </c>
    </row>
    <row r="235" spans="2:6">
      <c r="B235" s="10">
        <v>129023566047382</v>
      </c>
      <c r="D235">
        <v>38.42</v>
      </c>
      <c r="F235">
        <v>38.42</v>
      </c>
    </row>
    <row r="236" spans="2:6">
      <c r="B236" s="10">
        <v>129023982224587</v>
      </c>
      <c r="D236">
        <v>11.77</v>
      </c>
      <c r="F236">
        <v>11.77</v>
      </c>
    </row>
    <row r="237" spans="2:6">
      <c r="B237" s="10">
        <v>129023773598063</v>
      </c>
      <c r="D237">
        <v>74.69</v>
      </c>
      <c r="F237">
        <v>74.69</v>
      </c>
    </row>
    <row r="238" spans="2:6">
      <c r="B238" s="10">
        <v>129023567845212</v>
      </c>
      <c r="D238">
        <v>12.96</v>
      </c>
      <c r="F238">
        <v>12.96</v>
      </c>
    </row>
    <row r="239" spans="2:6">
      <c r="B239" s="10">
        <v>129024188607458</v>
      </c>
      <c r="D239">
        <v>12.96</v>
      </c>
      <c r="F239">
        <v>12.96</v>
      </c>
    </row>
    <row r="240" spans="2:6">
      <c r="B240" s="10">
        <v>129023981399374</v>
      </c>
      <c r="D240">
        <v>208.48</v>
      </c>
      <c r="F240">
        <v>208.48</v>
      </c>
    </row>
    <row r="241" spans="2:6">
      <c r="B241" s="10">
        <v>129024187194878</v>
      </c>
      <c r="D241">
        <v>32</v>
      </c>
      <c r="F241">
        <v>32</v>
      </c>
    </row>
    <row r="242" spans="2:6">
      <c r="B242" s="10">
        <v>129024293420016</v>
      </c>
      <c r="D242">
        <v>12.96</v>
      </c>
      <c r="F242">
        <v>12.96</v>
      </c>
    </row>
    <row r="243" spans="2:6">
      <c r="B243" s="10">
        <v>129024292942042</v>
      </c>
      <c r="D243">
        <v>29</v>
      </c>
      <c r="F243">
        <v>29</v>
      </c>
    </row>
    <row r="244" spans="2:6">
      <c r="B244" s="10">
        <v>129023879435684</v>
      </c>
      <c r="D244">
        <v>12.96</v>
      </c>
      <c r="F244">
        <v>12.96</v>
      </c>
    </row>
    <row r="245" spans="2:6">
      <c r="B245" s="10">
        <v>129023566101652</v>
      </c>
      <c r="D245">
        <v>15.6</v>
      </c>
      <c r="F245">
        <v>15.6</v>
      </c>
    </row>
    <row r="246" spans="2:6">
      <c r="B246" s="10">
        <v>129024186788417</v>
      </c>
      <c r="D246">
        <v>234.69</v>
      </c>
      <c r="F246">
        <v>234.69</v>
      </c>
    </row>
    <row r="247" spans="2:6">
      <c r="B247" s="10">
        <v>129023980017227</v>
      </c>
      <c r="D247">
        <v>16.329999999999998</v>
      </c>
      <c r="F247">
        <v>16.329999999999998</v>
      </c>
    </row>
    <row r="248" spans="2:6">
      <c r="B248" s="10">
        <v>129023566668446</v>
      </c>
      <c r="D248">
        <v>39.14</v>
      </c>
      <c r="F248">
        <v>39.14</v>
      </c>
    </row>
    <row r="249" spans="2:6">
      <c r="B249" s="10">
        <v>129023463313632</v>
      </c>
      <c r="D249">
        <v>34.020000000000003</v>
      </c>
      <c r="F249">
        <v>34.020000000000003</v>
      </c>
    </row>
    <row r="250" spans="2:6">
      <c r="B250" s="10">
        <v>129024084722190</v>
      </c>
      <c r="D250">
        <v>29.94</v>
      </c>
      <c r="F250">
        <v>29.94</v>
      </c>
    </row>
    <row r="251" spans="2:6">
      <c r="B251" s="10">
        <v>129023879322686</v>
      </c>
      <c r="D251">
        <v>78.23</v>
      </c>
      <c r="F251">
        <v>78.23</v>
      </c>
    </row>
    <row r="252" spans="2:6">
      <c r="B252" s="10">
        <v>129024084217265</v>
      </c>
      <c r="D252">
        <v>59.88</v>
      </c>
      <c r="F252">
        <v>59.88</v>
      </c>
    </row>
    <row r="253" spans="2:6">
      <c r="B253" s="10">
        <v>129023464028792</v>
      </c>
      <c r="D253">
        <v>15.6</v>
      </c>
      <c r="F253">
        <v>15.6</v>
      </c>
    </row>
    <row r="254" spans="2:6">
      <c r="B254" s="10">
        <v>129023461056634</v>
      </c>
      <c r="D254">
        <v>24.49</v>
      </c>
      <c r="F254">
        <v>24.49</v>
      </c>
    </row>
    <row r="255" spans="2:6">
      <c r="B255" s="10">
        <v>129023357369536</v>
      </c>
      <c r="D255">
        <v>29.94</v>
      </c>
      <c r="F255">
        <v>29.94</v>
      </c>
    </row>
    <row r="256" spans="2:6">
      <c r="B256" s="10">
        <v>129023463440543</v>
      </c>
      <c r="D256">
        <v>34.79</v>
      </c>
      <c r="F256">
        <v>34.79</v>
      </c>
    </row>
    <row r="257" spans="2:6">
      <c r="B257" s="10">
        <v>129023670124763</v>
      </c>
      <c r="D257">
        <v>22.68</v>
      </c>
      <c r="F257">
        <v>22.68</v>
      </c>
    </row>
    <row r="258" spans="2:6">
      <c r="B258" s="10">
        <v>129024084459264</v>
      </c>
      <c r="D258">
        <v>29.94</v>
      </c>
      <c r="F258">
        <v>29.94</v>
      </c>
    </row>
    <row r="259" spans="2:6">
      <c r="B259" s="10">
        <v>129023876928652</v>
      </c>
      <c r="D259">
        <v>32.659999999999997</v>
      </c>
      <c r="F259">
        <v>32.659999999999997</v>
      </c>
    </row>
    <row r="260" spans="2:6">
      <c r="B260" s="10">
        <v>129023982057728</v>
      </c>
      <c r="D260">
        <v>10.210000000000001</v>
      </c>
      <c r="F260">
        <v>10.210000000000001</v>
      </c>
    </row>
    <row r="261" spans="2:6">
      <c r="B261" s="10">
        <v>129024085890725</v>
      </c>
      <c r="D261">
        <v>64.12</v>
      </c>
      <c r="F261">
        <v>64.12</v>
      </c>
    </row>
    <row r="262" spans="2:6">
      <c r="B262" s="10">
        <v>129023979742185</v>
      </c>
      <c r="D262">
        <v>19.850000000000001</v>
      </c>
      <c r="F262">
        <v>19.850000000000001</v>
      </c>
    </row>
    <row r="263" spans="2:6">
      <c r="B263" s="10">
        <v>129024084383908</v>
      </c>
      <c r="D263">
        <v>29.94</v>
      </c>
      <c r="F263">
        <v>29.94</v>
      </c>
    </row>
    <row r="264" spans="2:6">
      <c r="B264" s="10">
        <v>129024083395455</v>
      </c>
      <c r="D264">
        <v>29.94</v>
      </c>
      <c r="F264">
        <v>29.94</v>
      </c>
    </row>
    <row r="265" spans="2:6">
      <c r="B265" s="10">
        <v>129023982234603</v>
      </c>
      <c r="D265">
        <v>13.62</v>
      </c>
      <c r="F265">
        <v>13.62</v>
      </c>
    </row>
    <row r="266" spans="2:6">
      <c r="B266" s="10">
        <v>129023670257596</v>
      </c>
      <c r="D266">
        <v>45.23</v>
      </c>
      <c r="F266">
        <v>45.23</v>
      </c>
    </row>
    <row r="267" spans="2:6">
      <c r="B267" s="10">
        <v>129024083834805</v>
      </c>
      <c r="D267">
        <v>62.47</v>
      </c>
      <c r="F267">
        <v>62.47</v>
      </c>
    </row>
    <row r="268" spans="2:6">
      <c r="B268" s="10">
        <v>129023772290917</v>
      </c>
      <c r="D268">
        <v>59.96</v>
      </c>
      <c r="F268">
        <v>59.96</v>
      </c>
    </row>
    <row r="269" spans="2:6">
      <c r="B269" s="10">
        <v>129023772383259</v>
      </c>
      <c r="D269">
        <v>45.23</v>
      </c>
      <c r="F269">
        <v>45.23</v>
      </c>
    </row>
    <row r="270" spans="2:6">
      <c r="B270" s="10">
        <v>129023668706995</v>
      </c>
      <c r="D270">
        <v>45.23</v>
      </c>
      <c r="F270">
        <v>45.23</v>
      </c>
    </row>
    <row r="271" spans="2:6">
      <c r="B271" s="10">
        <v>129023877503024</v>
      </c>
      <c r="D271">
        <v>38.42</v>
      </c>
      <c r="F271">
        <v>38.42</v>
      </c>
    </row>
    <row r="272" spans="2:6">
      <c r="B272" s="10">
        <v>129023670377812</v>
      </c>
      <c r="D272">
        <v>62.47</v>
      </c>
      <c r="F272">
        <v>62.47</v>
      </c>
    </row>
    <row r="273" spans="2:6">
      <c r="B273" s="10">
        <v>129023772643772</v>
      </c>
      <c r="D273">
        <v>14.17</v>
      </c>
      <c r="F273">
        <v>14.17</v>
      </c>
    </row>
    <row r="274" spans="2:6">
      <c r="B274" s="10">
        <v>129024187414464</v>
      </c>
      <c r="D274">
        <v>59.96</v>
      </c>
      <c r="F274">
        <v>59.96</v>
      </c>
    </row>
    <row r="275" spans="2:6">
      <c r="B275" s="10">
        <v>129024291073526</v>
      </c>
      <c r="D275">
        <v>13.03</v>
      </c>
      <c r="F275">
        <v>13.03</v>
      </c>
    </row>
    <row r="276" spans="2:6">
      <c r="B276" s="10">
        <v>129023567881216</v>
      </c>
      <c r="D276">
        <v>12.96</v>
      </c>
      <c r="F276">
        <v>12.96</v>
      </c>
    </row>
    <row r="277" spans="2:6">
      <c r="B277" s="10">
        <v>129023670684635</v>
      </c>
      <c r="D277">
        <v>25.92</v>
      </c>
      <c r="F277">
        <v>25.92</v>
      </c>
    </row>
    <row r="278" spans="2:6">
      <c r="B278" s="10">
        <v>129023669375825</v>
      </c>
      <c r="D278">
        <v>13.03</v>
      </c>
      <c r="F278">
        <v>13.03</v>
      </c>
    </row>
    <row r="279" spans="2:6">
      <c r="B279" s="10">
        <v>129023980228521</v>
      </c>
      <c r="D279">
        <v>12.96</v>
      </c>
      <c r="F279">
        <v>12.96</v>
      </c>
    </row>
    <row r="280" spans="2:6">
      <c r="B280" s="10">
        <v>129024189182184</v>
      </c>
      <c r="D280">
        <v>13.03</v>
      </c>
      <c r="F280">
        <v>13.03</v>
      </c>
    </row>
    <row r="281" spans="2:6">
      <c r="B281" s="10">
        <v>129024291118462</v>
      </c>
      <c r="D281">
        <v>25.92</v>
      </c>
      <c r="F281">
        <v>25.92</v>
      </c>
    </row>
    <row r="282" spans="2:6">
      <c r="B282" s="10">
        <v>129023772594424</v>
      </c>
      <c r="D282">
        <v>32</v>
      </c>
      <c r="F282">
        <v>32</v>
      </c>
    </row>
    <row r="283" spans="2:6">
      <c r="B283" s="10">
        <v>129023671179901</v>
      </c>
      <c r="D283">
        <v>13.03</v>
      </c>
      <c r="F283">
        <v>13.03</v>
      </c>
    </row>
    <row r="284" spans="2:6">
      <c r="B284" s="10">
        <v>129023773831836</v>
      </c>
      <c r="D284">
        <v>12.96</v>
      </c>
      <c r="F284">
        <v>12.96</v>
      </c>
    </row>
    <row r="285" spans="2:6">
      <c r="B285" s="10">
        <v>129023877971866</v>
      </c>
      <c r="D285">
        <v>29</v>
      </c>
      <c r="F285">
        <v>29</v>
      </c>
    </row>
    <row r="286" spans="2:6">
      <c r="B286" s="10">
        <v>129024186800816</v>
      </c>
      <c r="D286">
        <v>15.67</v>
      </c>
      <c r="F286">
        <v>15.67</v>
      </c>
    </row>
    <row r="287" spans="2:6">
      <c r="B287" s="10">
        <v>129023875998325</v>
      </c>
      <c r="D287">
        <v>28.44</v>
      </c>
      <c r="F287">
        <v>28.44</v>
      </c>
    </row>
    <row r="288" spans="2:6">
      <c r="B288" s="10">
        <v>129024290890066</v>
      </c>
      <c r="D288">
        <v>31.75</v>
      </c>
      <c r="F288">
        <v>31.75</v>
      </c>
    </row>
    <row r="289" spans="2:6">
      <c r="B289" s="10">
        <v>129023878492618</v>
      </c>
      <c r="D289">
        <v>13.86</v>
      </c>
      <c r="F289">
        <v>13.86</v>
      </c>
    </row>
    <row r="290" spans="2:6">
      <c r="B290" s="10">
        <v>129023772608384</v>
      </c>
      <c r="D290">
        <v>22.68</v>
      </c>
      <c r="F290">
        <v>22.68</v>
      </c>
    </row>
    <row r="291" spans="2:6">
      <c r="B291" s="10">
        <v>129024084963523</v>
      </c>
      <c r="D291">
        <v>21.77</v>
      </c>
      <c r="F291">
        <v>21.77</v>
      </c>
    </row>
    <row r="292" spans="2:6">
      <c r="B292" s="10">
        <v>129023775946707</v>
      </c>
      <c r="D292">
        <v>24.49</v>
      </c>
      <c r="F292">
        <v>24.49</v>
      </c>
    </row>
    <row r="293" spans="2:6">
      <c r="B293" s="10">
        <v>129024083881035</v>
      </c>
      <c r="D293">
        <v>18.37</v>
      </c>
      <c r="F293">
        <v>18.37</v>
      </c>
    </row>
    <row r="294" spans="2:6">
      <c r="B294" s="10">
        <v>129023982081148</v>
      </c>
      <c r="D294">
        <v>21.77</v>
      </c>
      <c r="F294">
        <v>21.77</v>
      </c>
    </row>
    <row r="295" spans="2:6">
      <c r="B295" s="10">
        <v>129024186698747</v>
      </c>
      <c r="D295">
        <v>31.18</v>
      </c>
      <c r="F295">
        <v>31.18</v>
      </c>
    </row>
    <row r="296" spans="2:6">
      <c r="B296" s="10">
        <v>129023775098030</v>
      </c>
      <c r="D296">
        <v>17.96</v>
      </c>
      <c r="F296">
        <v>17.96</v>
      </c>
    </row>
    <row r="297" spans="2:6">
      <c r="B297" s="10">
        <v>129023567858882</v>
      </c>
      <c r="D297">
        <v>32.880000000000003</v>
      </c>
      <c r="F297">
        <v>32.880000000000003</v>
      </c>
    </row>
    <row r="298" spans="2:6">
      <c r="B298" s="10">
        <v>129024084175077</v>
      </c>
      <c r="D298">
        <v>29.94</v>
      </c>
      <c r="F298">
        <v>29.94</v>
      </c>
    </row>
    <row r="299" spans="2:6">
      <c r="B299" s="10">
        <v>129023772759195</v>
      </c>
      <c r="D299">
        <v>31.12</v>
      </c>
      <c r="F299">
        <v>31.12</v>
      </c>
    </row>
    <row r="300" spans="2:6">
      <c r="B300" s="10">
        <v>129023981419529</v>
      </c>
      <c r="D300">
        <v>81.61</v>
      </c>
      <c r="F300">
        <v>81.61</v>
      </c>
    </row>
    <row r="301" spans="2:6">
      <c r="B301" s="10">
        <v>129023878185762</v>
      </c>
      <c r="D301">
        <v>37.880000000000003</v>
      </c>
      <c r="F301">
        <v>37.880000000000003</v>
      </c>
    </row>
    <row r="302" spans="2:6">
      <c r="B302" s="10">
        <v>129023671189489</v>
      </c>
      <c r="D302">
        <v>27.21</v>
      </c>
      <c r="F302">
        <v>27.21</v>
      </c>
    </row>
    <row r="303" spans="2:6">
      <c r="B303" s="10">
        <v>129024186885890</v>
      </c>
      <c r="D303">
        <v>46.63</v>
      </c>
      <c r="F303">
        <v>46.63</v>
      </c>
    </row>
    <row r="304" spans="2:6">
      <c r="B304" s="10">
        <v>129023774967274</v>
      </c>
      <c r="D304">
        <v>17.96</v>
      </c>
      <c r="F304">
        <v>17.96</v>
      </c>
    </row>
    <row r="305" spans="2:6">
      <c r="B305" s="10">
        <v>129023982068800</v>
      </c>
      <c r="D305">
        <v>27.21</v>
      </c>
      <c r="F305">
        <v>27.21</v>
      </c>
    </row>
    <row r="306" spans="2:6">
      <c r="B306" s="10">
        <v>129023567103733</v>
      </c>
      <c r="D306">
        <v>32.659999999999997</v>
      </c>
      <c r="F306">
        <v>32.659999999999997</v>
      </c>
    </row>
    <row r="307" spans="2:6">
      <c r="B307" s="10">
        <v>129024083731127</v>
      </c>
      <c r="D307">
        <v>27.21</v>
      </c>
      <c r="F307">
        <v>27.21</v>
      </c>
    </row>
    <row r="308" spans="2:6">
      <c r="B308" s="10">
        <v>129023875984846</v>
      </c>
      <c r="D308">
        <v>28.27</v>
      </c>
      <c r="F308">
        <v>28.27</v>
      </c>
    </row>
    <row r="309" spans="2:6">
      <c r="B309" s="10">
        <v>129023671231172</v>
      </c>
      <c r="D309">
        <v>39.14</v>
      </c>
      <c r="F309">
        <v>39.14</v>
      </c>
    </row>
    <row r="310" spans="2:6">
      <c r="B310" s="10">
        <v>129023775509809</v>
      </c>
      <c r="D310">
        <v>163.22</v>
      </c>
      <c r="F310">
        <v>163.22</v>
      </c>
    </row>
    <row r="311" spans="2:6">
      <c r="B311" s="10">
        <v>129023775489379</v>
      </c>
      <c r="D311">
        <v>29.94</v>
      </c>
      <c r="F311">
        <v>29.94</v>
      </c>
    </row>
    <row r="312" spans="2:6">
      <c r="B312" s="10">
        <v>129023877532789</v>
      </c>
      <c r="D312">
        <v>14.73</v>
      </c>
      <c r="F312">
        <v>14.73</v>
      </c>
    </row>
    <row r="313" spans="2:6">
      <c r="B313" s="10">
        <v>129023981616214</v>
      </c>
      <c r="D313">
        <v>51.21</v>
      </c>
      <c r="F313">
        <v>51.21</v>
      </c>
    </row>
    <row r="314" spans="2:6">
      <c r="B314" s="10">
        <v>129023668459142</v>
      </c>
      <c r="D314">
        <v>14.17</v>
      </c>
      <c r="F314">
        <v>14.17</v>
      </c>
    </row>
    <row r="315" spans="2:6">
      <c r="B315" s="10">
        <v>129023981618147</v>
      </c>
      <c r="D315">
        <v>27.67</v>
      </c>
      <c r="F315">
        <v>27.67</v>
      </c>
    </row>
    <row r="316" spans="2:6">
      <c r="B316" s="10">
        <v>129023982230510</v>
      </c>
      <c r="D316">
        <v>11.77</v>
      </c>
      <c r="F316">
        <v>11.77</v>
      </c>
    </row>
    <row r="317" spans="2:6">
      <c r="B317" s="10">
        <v>129023982195428</v>
      </c>
      <c r="D317">
        <v>13.62</v>
      </c>
      <c r="F317">
        <v>13.62</v>
      </c>
    </row>
    <row r="318" spans="2:6">
      <c r="B318" s="10">
        <v>129023878793378</v>
      </c>
      <c r="D318">
        <v>14.73</v>
      </c>
      <c r="F318">
        <v>14.73</v>
      </c>
    </row>
    <row r="319" spans="2:6">
      <c r="B319" s="10">
        <v>129023981620061</v>
      </c>
      <c r="D319">
        <v>27.67</v>
      </c>
      <c r="F319">
        <v>27.67</v>
      </c>
    </row>
    <row r="320" spans="2:6">
      <c r="B320" s="10">
        <v>129023982209132</v>
      </c>
      <c r="D320">
        <v>40.86</v>
      </c>
      <c r="F320">
        <v>40.86</v>
      </c>
    </row>
    <row r="321" spans="2:6">
      <c r="B321" s="10">
        <v>129023982127994</v>
      </c>
      <c r="D321">
        <v>23.54</v>
      </c>
      <c r="F321">
        <v>23.54</v>
      </c>
    </row>
    <row r="322" spans="2:6">
      <c r="B322" s="10">
        <v>129024186653921</v>
      </c>
      <c r="D322">
        <v>45.23</v>
      </c>
      <c r="F322">
        <v>45.23</v>
      </c>
    </row>
    <row r="323" spans="2:6">
      <c r="B323" s="10">
        <v>129023981606339</v>
      </c>
      <c r="D323">
        <v>27.67</v>
      </c>
      <c r="F323">
        <v>27.67</v>
      </c>
    </row>
    <row r="324" spans="2:6">
      <c r="B324" s="10">
        <v>129023982183471</v>
      </c>
      <c r="D324">
        <v>47.08</v>
      </c>
      <c r="F324">
        <v>47.08</v>
      </c>
    </row>
    <row r="325" spans="2:6">
      <c r="B325" s="10">
        <v>129023981575687</v>
      </c>
      <c r="D325">
        <v>39.44</v>
      </c>
      <c r="F325">
        <v>39.44</v>
      </c>
    </row>
    <row r="326" spans="2:6">
      <c r="B326" s="10">
        <v>129023980325712</v>
      </c>
      <c r="D326">
        <v>12.96</v>
      </c>
      <c r="F326">
        <v>12.96</v>
      </c>
    </row>
    <row r="327" spans="2:6">
      <c r="B327" s="10">
        <v>129024290182262</v>
      </c>
      <c r="D327">
        <v>13.03</v>
      </c>
      <c r="F327">
        <v>13.03</v>
      </c>
    </row>
    <row r="328" spans="2:6">
      <c r="B328" s="10">
        <v>129023772579388</v>
      </c>
      <c r="D328">
        <v>32</v>
      </c>
      <c r="F328">
        <v>32</v>
      </c>
    </row>
    <row r="329" spans="2:6">
      <c r="B329" s="10">
        <v>129023775845786</v>
      </c>
      <c r="D329">
        <v>12.96</v>
      </c>
      <c r="F329">
        <v>12.96</v>
      </c>
    </row>
    <row r="330" spans="2:6">
      <c r="B330" s="10">
        <v>129023980354513</v>
      </c>
      <c r="D330">
        <v>32</v>
      </c>
      <c r="F330">
        <v>32</v>
      </c>
    </row>
    <row r="331" spans="2:6">
      <c r="B331" s="10">
        <v>129024188793301</v>
      </c>
      <c r="D331">
        <v>29</v>
      </c>
      <c r="F331">
        <v>29</v>
      </c>
    </row>
    <row r="332" spans="2:6">
      <c r="B332" s="10">
        <v>129024187232723</v>
      </c>
      <c r="D332">
        <v>31.75</v>
      </c>
      <c r="F332">
        <v>31.75</v>
      </c>
    </row>
    <row r="333" spans="2:6">
      <c r="B333" s="10">
        <v>129023772652510</v>
      </c>
      <c r="D333">
        <v>25.92</v>
      </c>
      <c r="F333">
        <v>25.92</v>
      </c>
    </row>
    <row r="334" spans="2:6">
      <c r="B334" s="10">
        <v>129024190180303</v>
      </c>
      <c r="D334">
        <v>29</v>
      </c>
      <c r="F334">
        <v>29</v>
      </c>
    </row>
    <row r="335" spans="2:6">
      <c r="B335" s="10">
        <v>129024187265652</v>
      </c>
      <c r="D335">
        <v>29</v>
      </c>
      <c r="F335">
        <v>29</v>
      </c>
    </row>
    <row r="336" spans="2:6">
      <c r="B336" s="10">
        <v>129023774525899</v>
      </c>
      <c r="D336">
        <v>29</v>
      </c>
      <c r="F336">
        <v>29</v>
      </c>
    </row>
    <row r="337" spans="2:6">
      <c r="B337" s="10">
        <v>129024085398088</v>
      </c>
      <c r="D337">
        <v>12.96</v>
      </c>
      <c r="F337">
        <v>12.96</v>
      </c>
    </row>
    <row r="338" spans="2:6">
      <c r="B338" s="10">
        <v>129024085800814</v>
      </c>
      <c r="D338">
        <v>39</v>
      </c>
      <c r="F338">
        <v>39</v>
      </c>
    </row>
    <row r="339" spans="2:6">
      <c r="B339" s="10">
        <v>129024083697865</v>
      </c>
      <c r="D339">
        <v>39</v>
      </c>
      <c r="F339">
        <v>39</v>
      </c>
    </row>
    <row r="340" spans="2:6">
      <c r="B340" s="10">
        <v>129023668096674</v>
      </c>
      <c r="D340">
        <v>26.06</v>
      </c>
      <c r="F340">
        <v>26.06</v>
      </c>
    </row>
    <row r="341" spans="2:6">
      <c r="B341" s="10">
        <v>129023668820350</v>
      </c>
      <c r="D341">
        <v>64.12</v>
      </c>
      <c r="F341">
        <v>64.12</v>
      </c>
    </row>
    <row r="342" spans="2:6">
      <c r="B342" s="10">
        <v>129024083581167</v>
      </c>
      <c r="D342">
        <v>25.92</v>
      </c>
      <c r="F342">
        <v>25.92</v>
      </c>
    </row>
    <row r="343" spans="2:6">
      <c r="B343" s="10">
        <v>129024083837735</v>
      </c>
      <c r="D343">
        <v>29.94</v>
      </c>
      <c r="F343">
        <v>29.94</v>
      </c>
    </row>
    <row r="344" spans="2:6">
      <c r="B344" s="10">
        <v>129024086306449</v>
      </c>
      <c r="D344">
        <v>69.95</v>
      </c>
      <c r="F344">
        <v>69.95</v>
      </c>
    </row>
    <row r="345" spans="2:6">
      <c r="B345" s="10">
        <v>129024084779455</v>
      </c>
      <c r="D345">
        <v>54.43</v>
      </c>
      <c r="F345">
        <v>54.43</v>
      </c>
    </row>
    <row r="346" spans="2:6">
      <c r="B346" s="10">
        <v>129023256608349</v>
      </c>
      <c r="D346">
        <v>24.49</v>
      </c>
      <c r="F346">
        <v>24.49</v>
      </c>
    </row>
    <row r="347" spans="2:6">
      <c r="B347" s="10">
        <v>129023980295374</v>
      </c>
      <c r="D347">
        <v>27.21</v>
      </c>
      <c r="F347">
        <v>27.21</v>
      </c>
    </row>
    <row r="348" spans="2:6">
      <c r="B348" s="10">
        <v>129023772363920</v>
      </c>
      <c r="D348">
        <v>28.35</v>
      </c>
      <c r="F348">
        <v>28.35</v>
      </c>
    </row>
    <row r="349" spans="2:6">
      <c r="B349" s="10">
        <v>129024083546525</v>
      </c>
      <c r="D349">
        <v>29.94</v>
      </c>
      <c r="F349">
        <v>29.94</v>
      </c>
    </row>
    <row r="350" spans="2:6">
      <c r="B350" s="10">
        <v>129024084369639</v>
      </c>
      <c r="D350">
        <v>29.94</v>
      </c>
      <c r="F350">
        <v>29.94</v>
      </c>
    </row>
    <row r="351" spans="2:6">
      <c r="B351" s="10">
        <v>129024084600242</v>
      </c>
      <c r="D351">
        <v>29.94</v>
      </c>
      <c r="F351">
        <v>29.94</v>
      </c>
    </row>
    <row r="352" spans="2:6">
      <c r="B352" s="10">
        <v>129023564737560</v>
      </c>
      <c r="D352">
        <v>24.49</v>
      </c>
      <c r="F352">
        <v>24.49</v>
      </c>
    </row>
    <row r="353" spans="2:6">
      <c r="B353" s="10">
        <v>129024187030239</v>
      </c>
      <c r="D353">
        <v>14.37</v>
      </c>
      <c r="F353">
        <v>14.37</v>
      </c>
    </row>
    <row r="354" spans="2:6">
      <c r="B354" s="10">
        <v>129023980474665</v>
      </c>
      <c r="D354">
        <v>37.880000000000003</v>
      </c>
      <c r="F354">
        <v>37.880000000000003</v>
      </c>
    </row>
    <row r="355" spans="2:6">
      <c r="B355" s="10">
        <v>129023462637935</v>
      </c>
      <c r="D355">
        <v>51.71</v>
      </c>
      <c r="F355">
        <v>51.71</v>
      </c>
    </row>
    <row r="356" spans="2:6">
      <c r="B356" s="10">
        <v>129023876006034</v>
      </c>
      <c r="D356">
        <v>11.34</v>
      </c>
      <c r="F356">
        <v>11.34</v>
      </c>
    </row>
    <row r="357" spans="2:6">
      <c r="B357" s="10">
        <v>129023879247361</v>
      </c>
      <c r="D357">
        <v>32.65</v>
      </c>
      <c r="F357">
        <v>32.65</v>
      </c>
    </row>
    <row r="358" spans="2:6">
      <c r="B358" s="10">
        <v>129023668103344</v>
      </c>
      <c r="D358">
        <v>32.65</v>
      </c>
      <c r="F358">
        <v>32.65</v>
      </c>
    </row>
    <row r="359" spans="2:6">
      <c r="B359" s="10">
        <v>129024186849488</v>
      </c>
      <c r="D359">
        <v>21.77</v>
      </c>
      <c r="F359">
        <v>21.77</v>
      </c>
    </row>
    <row r="360" spans="2:6">
      <c r="B360" s="10">
        <v>129024085208251</v>
      </c>
      <c r="D360">
        <v>24.49</v>
      </c>
      <c r="F360">
        <v>24.49</v>
      </c>
    </row>
    <row r="361" spans="2:6">
      <c r="B361" s="10">
        <v>129023566802342</v>
      </c>
      <c r="D361">
        <v>31.12</v>
      </c>
      <c r="F361">
        <v>31.12</v>
      </c>
    </row>
    <row r="362" spans="2:6">
      <c r="B362" s="10">
        <v>129023980591489</v>
      </c>
      <c r="D362">
        <v>78.23</v>
      </c>
      <c r="F362">
        <v>78.23</v>
      </c>
    </row>
    <row r="363" spans="2:6">
      <c r="B363" s="10">
        <v>129023879275317</v>
      </c>
      <c r="D363">
        <v>27.21</v>
      </c>
      <c r="F363">
        <v>27.21</v>
      </c>
    </row>
    <row r="364" spans="2:6">
      <c r="B364" s="10">
        <v>129024086134930</v>
      </c>
      <c r="D364">
        <v>18.37</v>
      </c>
      <c r="F364">
        <v>18.37</v>
      </c>
    </row>
    <row r="365" spans="2:6">
      <c r="B365" s="10">
        <v>129023982090662</v>
      </c>
      <c r="D365">
        <v>11.34</v>
      </c>
      <c r="F365">
        <v>11.34</v>
      </c>
    </row>
    <row r="366" spans="2:6">
      <c r="B366" s="10">
        <v>129023979777266</v>
      </c>
      <c r="D366">
        <v>31.12</v>
      </c>
      <c r="F366">
        <v>31.12</v>
      </c>
    </row>
    <row r="367" spans="2:6">
      <c r="B367" s="10">
        <v>129024186703824</v>
      </c>
      <c r="D367">
        <v>13.86</v>
      </c>
      <c r="F367">
        <v>13.86</v>
      </c>
    </row>
    <row r="368" spans="2:6">
      <c r="B368" s="10">
        <v>129024085164553</v>
      </c>
      <c r="D368">
        <v>59.88</v>
      </c>
      <c r="F368">
        <v>59.88</v>
      </c>
    </row>
    <row r="369" spans="2:6">
      <c r="B369" s="10">
        <v>129023463897469</v>
      </c>
      <c r="D369">
        <v>11.34</v>
      </c>
      <c r="F369">
        <v>11.34</v>
      </c>
    </row>
    <row r="370" spans="2:6">
      <c r="B370" s="10">
        <v>129024085362607</v>
      </c>
      <c r="D370">
        <v>25.52</v>
      </c>
      <c r="F370">
        <v>25.52</v>
      </c>
    </row>
    <row r="371" spans="2:6">
      <c r="B371" s="10">
        <v>129023981581521</v>
      </c>
      <c r="D371">
        <v>65.52</v>
      </c>
      <c r="F371">
        <v>65.52</v>
      </c>
    </row>
    <row r="372" spans="2:6">
      <c r="B372" s="10">
        <v>129023668361428</v>
      </c>
      <c r="D372">
        <v>27.67</v>
      </c>
      <c r="F372">
        <v>27.67</v>
      </c>
    </row>
    <row r="373" spans="2:6">
      <c r="B373" s="10">
        <v>129023982212981</v>
      </c>
      <c r="D373">
        <v>25.39</v>
      </c>
      <c r="F373">
        <v>25.39</v>
      </c>
    </row>
    <row r="374" spans="2:6">
      <c r="B374" s="10">
        <v>129023982193443</v>
      </c>
      <c r="D374">
        <v>27.24</v>
      </c>
      <c r="F374">
        <v>27.24</v>
      </c>
    </row>
    <row r="375" spans="2:6">
      <c r="B375" s="10">
        <v>129023981583630</v>
      </c>
      <c r="D375">
        <v>32.76</v>
      </c>
      <c r="F375">
        <v>32.76</v>
      </c>
    </row>
    <row r="376" spans="2:6">
      <c r="B376" s="10">
        <v>129023982212909</v>
      </c>
      <c r="D376">
        <v>23.54</v>
      </c>
      <c r="F376">
        <v>23.54</v>
      </c>
    </row>
    <row r="377" spans="2:6">
      <c r="B377" s="10">
        <v>129023981514703</v>
      </c>
      <c r="D377">
        <v>11.77</v>
      </c>
      <c r="F377">
        <v>11.77</v>
      </c>
    </row>
    <row r="378" spans="2:6">
      <c r="B378" s="10">
        <v>129023982222851</v>
      </c>
      <c r="D378">
        <v>27.24</v>
      </c>
      <c r="F378">
        <v>27.24</v>
      </c>
    </row>
    <row r="379" spans="2:6">
      <c r="B379" s="10">
        <v>129023982234554</v>
      </c>
      <c r="D379">
        <v>27.24</v>
      </c>
      <c r="F379">
        <v>27.24</v>
      </c>
    </row>
    <row r="380" spans="2:6">
      <c r="B380" s="10">
        <v>129023981582884</v>
      </c>
      <c r="D380">
        <v>27.67</v>
      </c>
      <c r="F380">
        <v>27.67</v>
      </c>
    </row>
    <row r="381" spans="2:6">
      <c r="B381" s="10">
        <v>129023982683776</v>
      </c>
      <c r="D381">
        <v>53.15</v>
      </c>
      <c r="F381">
        <v>53.15</v>
      </c>
    </row>
    <row r="382" spans="2:6">
      <c r="B382" s="10">
        <v>129023982346201</v>
      </c>
      <c r="D382">
        <v>23.54</v>
      </c>
      <c r="F382">
        <v>23.54</v>
      </c>
    </row>
    <row r="383" spans="2:6">
      <c r="B383" s="10">
        <v>129024085054284</v>
      </c>
      <c r="D383">
        <v>38.42</v>
      </c>
      <c r="F383">
        <v>38.42</v>
      </c>
    </row>
    <row r="384" spans="2:6">
      <c r="B384" s="10">
        <v>129023981567975</v>
      </c>
      <c r="D384">
        <v>27.67</v>
      </c>
      <c r="F384">
        <v>27.67</v>
      </c>
    </row>
    <row r="385" spans="2:6">
      <c r="B385" s="10">
        <v>129023981571781</v>
      </c>
      <c r="D385">
        <v>27.67</v>
      </c>
      <c r="F385">
        <v>27.67</v>
      </c>
    </row>
    <row r="386" spans="2:6">
      <c r="B386" s="10">
        <v>129023566237343</v>
      </c>
      <c r="D386">
        <v>14.73</v>
      </c>
      <c r="F386">
        <v>14.73</v>
      </c>
    </row>
    <row r="387" spans="2:6">
      <c r="B387" s="10">
        <v>129023879714687</v>
      </c>
      <c r="D387">
        <v>42.4</v>
      </c>
      <c r="F387">
        <v>42.4</v>
      </c>
    </row>
    <row r="388" spans="2:6">
      <c r="B388" s="10"/>
    </row>
    <row r="389" spans="2:6">
      <c r="B389" s="10"/>
    </row>
    <row r="390" spans="2:6">
      <c r="B390" s="10"/>
    </row>
    <row r="391" spans="2:6">
      <c r="B391" s="10"/>
    </row>
    <row r="392" spans="2:6">
      <c r="B392" s="10"/>
    </row>
    <row r="393" spans="2:6">
      <c r="B393" s="10"/>
    </row>
    <row r="394" spans="2:6">
      <c r="B394" s="10"/>
    </row>
    <row r="395" spans="2:6">
      <c r="B395" s="10"/>
    </row>
    <row r="396" spans="2:6">
      <c r="B396" s="10"/>
    </row>
    <row r="397" spans="2:6">
      <c r="B397" s="10"/>
    </row>
    <row r="398" spans="2:6">
      <c r="B398" s="10"/>
    </row>
    <row r="399" spans="2:6">
      <c r="B399" s="10"/>
    </row>
    <row r="400" spans="2:6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93"/>
  </conditionalFormatting>
  <conditionalFormatting sqref="B4208:B6471 B8">
    <cfRule type="duplicateValues" dxfId="24" priority="95"/>
  </conditionalFormatting>
  <conditionalFormatting sqref="B3972:B4207">
    <cfRule type="duplicateValues" dxfId="23" priority="96"/>
  </conditionalFormatting>
  <conditionalFormatting sqref="B3727:B3971">
    <cfRule type="duplicateValues" dxfId="22" priority="89"/>
  </conditionalFormatting>
  <conditionalFormatting sqref="B379:B1048576 B2 B5:B8">
    <cfRule type="duplicateValues" dxfId="21" priority="65"/>
  </conditionalFormatting>
  <conditionalFormatting sqref="H10:H35">
    <cfRule type="duplicateValues" dxfId="20" priority="58"/>
  </conditionalFormatting>
  <conditionalFormatting sqref="H10:H35">
    <cfRule type="duplicateValues" dxfId="19" priority="63"/>
  </conditionalFormatting>
  <conditionalFormatting sqref="H10:H35">
    <cfRule type="duplicateValues" dxfId="18" priority="64"/>
  </conditionalFormatting>
  <conditionalFormatting sqref="B379:B1048576 B7:B8">
    <cfRule type="duplicateValues" dxfId="17" priority="329"/>
  </conditionalFormatting>
  <conditionalFormatting sqref="J34:J41">
    <cfRule type="duplicateValues" dxfId="16" priority="45"/>
  </conditionalFormatting>
  <conditionalFormatting sqref="J34:J41">
    <cfRule type="duplicateValues" dxfId="15" priority="46"/>
  </conditionalFormatting>
  <conditionalFormatting sqref="J34:J41">
    <cfRule type="duplicateValues" dxfId="14" priority="47"/>
  </conditionalFormatting>
  <conditionalFormatting sqref="J34:J41">
    <cfRule type="duplicateValues" dxfId="13" priority="48"/>
  </conditionalFormatting>
  <conditionalFormatting sqref="J34:J41">
    <cfRule type="duplicateValues" dxfId="12" priority="49"/>
  </conditionalFormatting>
  <conditionalFormatting sqref="B379:B1645">
    <cfRule type="duplicateValues" dxfId="11" priority="348"/>
  </conditionalFormatting>
  <conditionalFormatting sqref="B379:B1631">
    <cfRule type="duplicateValues" dxfId="10" priority="349"/>
  </conditionalFormatting>
  <conditionalFormatting sqref="J44:J1048576 J1:J4 J7:J8">
    <cfRule type="duplicateValues" dxfId="9" priority="350"/>
  </conditionalFormatting>
  <conditionalFormatting sqref="B379:B1271">
    <cfRule type="duplicateValues" dxfId="8" priority="353"/>
  </conditionalFormatting>
  <conditionalFormatting sqref="J10:J33">
    <cfRule type="duplicateValues" dxfId="7" priority="388"/>
  </conditionalFormatting>
  <conditionalFormatting sqref="J9 J5:J6">
    <cfRule type="duplicateValues" dxfId="6" priority="399"/>
  </conditionalFormatting>
  <conditionalFormatting sqref="H9">
    <cfRule type="duplicateValues" dxfId="5" priority="402"/>
  </conditionalFormatting>
  <conditionalFormatting sqref="H9:H35">
    <cfRule type="duplicateValues" dxfId="4" priority="403"/>
  </conditionalFormatting>
  <conditionalFormatting sqref="M9:M35">
    <cfRule type="duplicateValues" dxfId="3" priority="404"/>
  </conditionalFormatting>
  <conditionalFormatting sqref="J9:J33 J5:J6">
    <cfRule type="duplicateValues" dxfId="2" priority="405"/>
  </conditionalFormatting>
  <conditionalFormatting sqref="J9:J41 J5:J6">
    <cfRule type="duplicateValues" dxfId="1" priority="407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2025-09-09T05:14:57Z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