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<sst xmlns="http://schemas.openxmlformats.org/spreadsheetml/2006/main" count="16" uniqueCount="16">
  <si>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</si>
  <si>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</si>
  <si>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</si>
  <si>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</si>
  <si>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</si>
  <si>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</si>
  <si>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</si>
  <si>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</si>
  <si>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</si>
  <si>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</si>
  <si>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</si>
  <si>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</si>
  <si>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</si>
  <si>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</si>
  <si>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EFT</t>
  </si>
  <si>
    <t>BUILDERS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</si>
</sst>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E19" sqref="E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15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45904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54298635</v>
      </c>
      <c r="D7">
        <v>806</v>
      </c>
      <c r="F7">
        <v>806</v>
      </c>
    </row>
    <row r="8" spans="1:6">
      <c r="A8">
        <v>54256079</v>
      </c>
      <c r="D8">
        <v>1622.23</v>
      </c>
      <c r="F8">
        <v>1622.23</v>
      </c>
    </row>
    <row r="9" spans="1:6">
      <c r="A9">
        <v>54269824</v>
      </c>
      <c r="D9">
        <v>22.5</v>
      </c>
      <c r="F9">
        <v>22.5</v>
      </c>
    </row>
    <row r="10" spans="1:6">
      <c r="A10">
        <v>54271448</v>
      </c>
      <c r="D10">
        <v>1311.11</v>
      </c>
      <c r="F10">
        <v>1311.11</v>
      </c>
    </row>
    <row r="11" spans="1:6">
      <c r="A11">
        <v>54256083</v>
      </c>
      <c r="D11">
        <v>58.06</v>
      </c>
      <c r="F11">
        <v>58.06</v>
      </c>
    </row>
    <row r="12" spans="1:6">
      <c r="A12">
        <v>54296321</v>
      </c>
      <c r="D12">
        <v>845.38</v>
      </c>
      <c r="F12">
        <v>845.38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2025-09-08T01:35:33Z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