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"MACOLA;001;vicky.liang;0"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<sst xmlns="http://schemas.openxmlformats.org/spreadsheetml/2006/main" count="16" uniqueCount="16">
  <si>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</si>
  <si>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</si>
  <si>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</si>
  <si>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</si>
  <si>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</si>
  <si>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</si>
  <si>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</si>
  <si>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</si>
  <si>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</si>
  <si>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</si>
  <si>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</si>
  <si>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</si>
  <si>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</si>
  <si>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</si>
  <si>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COSTPLUSDS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</si>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</sst>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I23" sqref="I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54025524</v>
      </c>
      <c r="D7">
        <v>159.58000000000001</v>
      </c>
      <c r="F7">
        <v>159.58000000000001</v>
      </c>
    </row>
    <row r="8" spans="1:6">
      <c r="A8">
        <v>54037761</v>
      </c>
      <c r="D8">
        <v>516.41999999999996</v>
      </c>
      <c r="F8">
        <v>516.41999999999996</v>
      </c>
    </row>
    <row r="9" spans="1:6">
      <c r="A9">
        <v>54050034</v>
      </c>
      <c r="D9">
        <v>354.15</v>
      </c>
      <c r="F9">
        <v>354.15</v>
      </c>
    </row>
    <row r="10" spans="1:6">
      <c r="A10">
        <v>54052812</v>
      </c>
      <c r="D10">
        <v>65.03</v>
      </c>
      <c r="F10">
        <v>65.03</v>
      </c>
    </row>
    <row r="11" spans="1:6">
      <c r="A11">
        <v>54053684</v>
      </c>
      <c r="D11">
        <v>258.56</v>
      </c>
      <c r="F11">
        <v>258.56</v>
      </c>
    </row>
    <row r="12" spans="1:6">
      <c r="A12">
        <v>54055786</v>
      </c>
      <c r="D12">
        <v>219.43</v>
      </c>
      <c r="F12">
        <v>219.43</v>
      </c>
    </row>
    <row r="13" spans="1:6">
      <c r="A13">
        <v>54057428</v>
      </c>
      <c r="D13">
        <v>188.61</v>
      </c>
      <c r="F13">
        <v>188.61</v>
      </c>
    </row>
    <row r="14" spans="1:6">
      <c r="A14">
        <v>54057430</v>
      </c>
      <c r="D14">
        <v>134.66</v>
      </c>
      <c r="F14">
        <v>134.66</v>
      </c>
    </row>
    <row r="15" spans="1:6">
      <c r="A15">
        <v>54059482</v>
      </c>
      <c r="D15">
        <v>204.12</v>
      </c>
      <c r="F15">
        <v>204.12</v>
      </c>
    </row>
    <row r="16" spans="1:6">
      <c r="A16">
        <v>54060423</v>
      </c>
      <c r="D16">
        <v>129.28</v>
      </c>
      <c r="F16">
        <v>129.28</v>
      </c>
    </row>
    <row r="17" spans="1:6">
      <c r="A17">
        <v>54060424</v>
      </c>
      <c r="D17">
        <v>129.28</v>
      </c>
      <c r="F17">
        <v>129.28</v>
      </c>
    </row>
    <row r="18" spans="1:6">
      <c r="A18">
        <v>54063438</v>
      </c>
      <c r="D18">
        <v>188.61</v>
      </c>
      <c r="F18">
        <v>188.61</v>
      </c>
    </row>
    <row r="19" spans="1:6">
      <c r="A19">
        <v>54072130</v>
      </c>
      <c r="D19">
        <v>142.19999999999999</v>
      </c>
      <c r="F19">
        <v>142.19999999999999</v>
      </c>
    </row>
    <row r="20" spans="1:6">
      <c r="A20">
        <v>54072131</v>
      </c>
      <c r="D20">
        <v>89.3</v>
      </c>
      <c r="F20">
        <v>89.3</v>
      </c>
    </row>
    <row r="21" spans="1:6">
      <c r="A21">
        <v>54072207</v>
      </c>
      <c r="D21">
        <v>196.83</v>
      </c>
      <c r="F21">
        <v>196.83</v>
      </c>
    </row>
    <row r="22" spans="1:6">
      <c r="A22">
        <v>54073815</v>
      </c>
      <c r="D22">
        <v>40.82</v>
      </c>
      <c r="F22">
        <v>40.82</v>
      </c>
    </row>
    <row r="23" spans="1:6">
      <c r="A23">
        <v>54074058</v>
      </c>
      <c r="D23">
        <v>89.3</v>
      </c>
      <c r="F23">
        <v>89.3</v>
      </c>
    </row>
    <row r="24" spans="1:6">
      <c r="A24">
        <v>54074168</v>
      </c>
      <c r="D24">
        <v>142.19999999999999</v>
      </c>
      <c r="F24">
        <v>142.19999999999999</v>
      </c>
    </row>
    <row r="25" spans="1:6">
      <c r="A25">
        <v>54074171</v>
      </c>
      <c r="D25">
        <v>303.95999999999998</v>
      </c>
      <c r="F25">
        <v>303.95999999999998</v>
      </c>
    </row>
    <row r="26" spans="1:6">
      <c r="A26">
        <v>54074407</v>
      </c>
      <c r="D26">
        <v>148.19</v>
      </c>
      <c r="F26">
        <v>148.19</v>
      </c>
    </row>
    <row r="27" spans="1:6">
      <c r="A27">
        <v>54074718</v>
      </c>
      <c r="D27">
        <v>111.78</v>
      </c>
      <c r="F27">
        <v>111.78</v>
      </c>
    </row>
    <row r="28" spans="1:6">
      <c r="A28">
        <v>54074723</v>
      </c>
      <c r="D28">
        <v>262.44</v>
      </c>
      <c r="F28">
        <v>262.44</v>
      </c>
    </row>
    <row r="29" spans="1:6">
      <c r="A29">
        <v>54074856</v>
      </c>
      <c r="D29">
        <v>269.33</v>
      </c>
      <c r="F29">
        <v>269.33</v>
      </c>
    </row>
    <row r="30" spans="1:6">
      <c r="A30">
        <v>54074857</v>
      </c>
      <c r="D30">
        <v>153.09</v>
      </c>
      <c r="F30">
        <v>153.09</v>
      </c>
    </row>
    <row r="31" spans="1:6">
      <c r="A31">
        <v>54074920</v>
      </c>
      <c r="D31">
        <v>474.02</v>
      </c>
      <c r="F31">
        <v>474.02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2025-09-01T01:21:37Z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