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<sst xmlns="http://schemas.openxmlformats.org/spreadsheetml/2006/main" count="17" uniqueCount="17">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</sst>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9" sqref="I2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8116229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45895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53853463</v>
      </c>
      <c r="B6" s="13"/>
      <c r="C6" s="15">
        <v>4875.72</v>
      </c>
      <c r="E6" s="15">
        <v>4875.72</v>
      </c>
    </row>
    <row r="7" spans="1:6">
      <c r="A7" s="14">
        <v>53906951</v>
      </c>
      <c r="B7" s="15"/>
      <c r="C7" s="15">
        <v>8548.5300000000007</v>
      </c>
      <c r="E7" s="15">
        <v>8548.5300000000007</v>
      </c>
    </row>
    <row r="8" spans="1:6">
      <c r="A8" s="14">
        <v>53918099</v>
      </c>
      <c r="B8" s="13"/>
      <c r="C8" s="15">
        <v>6048.47</v>
      </c>
      <c r="E8" s="15">
        <v>6048.47</v>
      </c>
    </row>
    <row r="9" spans="1:6">
      <c r="A9" s="14">
        <v>53927001</v>
      </c>
      <c r="B9" s="15"/>
      <c r="C9" s="13">
        <v>368.28</v>
      </c>
      <c r="E9" s="13">
        <v>368.28</v>
      </c>
    </row>
    <row r="10" spans="1:6">
      <c r="A10" s="14">
        <v>53930126</v>
      </c>
      <c r="B10" s="15"/>
      <c r="C10" s="13">
        <v>184.14</v>
      </c>
      <c r="E10" s="13">
        <v>184.14</v>
      </c>
    </row>
    <row r="11" spans="1:6">
      <c r="A11" s="14">
        <v>53931344</v>
      </c>
      <c r="B11" s="15"/>
      <c r="C11" s="15">
        <v>3485.64</v>
      </c>
      <c r="E11" s="15">
        <v>3485.64</v>
      </c>
    </row>
    <row r="12" spans="1:6">
      <c r="A12" s="14">
        <v>53931346</v>
      </c>
      <c r="B12" s="13"/>
      <c r="C12" s="15">
        <v>14008.39</v>
      </c>
      <c r="E12" s="15">
        <v>14008.39</v>
      </c>
    </row>
    <row r="13" spans="1:6">
      <c r="A13" s="14">
        <v>53939708</v>
      </c>
      <c r="B13" s="15"/>
      <c r="C13" s="15">
        <v>4064.55</v>
      </c>
      <c r="E13" s="15">
        <v>4064.55</v>
      </c>
    </row>
    <row r="14" spans="1:6">
      <c r="A14" s="14">
        <v>53939794</v>
      </c>
      <c r="B14" s="13"/>
      <c r="C14" s="13">
        <v>34.68</v>
      </c>
      <c r="E14" s="13">
        <v>34.68</v>
      </c>
    </row>
    <row r="15" spans="1:6">
      <c r="A15" s="14">
        <v>53939795</v>
      </c>
      <c r="B15" s="10"/>
      <c r="C15" s="13">
        <v>138.25</v>
      </c>
      <c r="E15" s="13">
        <v>138.25</v>
      </c>
    </row>
    <row r="16" spans="1:6">
      <c r="A16" s="14">
        <v>53939797</v>
      </c>
      <c r="B16" s="10"/>
      <c r="C16" s="13">
        <v>51.9</v>
      </c>
      <c r="E16" s="13">
        <v>51.9</v>
      </c>
    </row>
    <row r="17" spans="1:5">
      <c r="A17" s="14">
        <v>53946015</v>
      </c>
      <c r="B17" s="10"/>
      <c r="C17" s="13">
        <v>552.41999999999996</v>
      </c>
      <c r="E17" s="13">
        <v>552.41999999999996</v>
      </c>
    </row>
    <row r="18" spans="1:5">
      <c r="A18" s="14">
        <v>53946020</v>
      </c>
      <c r="B18" s="10"/>
      <c r="C18" s="13">
        <v>552.41999999999996</v>
      </c>
      <c r="E18" s="13">
        <v>552.41999999999996</v>
      </c>
    </row>
    <row r="19" spans="1:5">
      <c r="A19" s="14">
        <v>53946022</v>
      </c>
      <c r="B19" s="10"/>
      <c r="C19" s="13">
        <v>62.05</v>
      </c>
      <c r="E19" s="13">
        <v>62.05</v>
      </c>
    </row>
    <row r="20" spans="1:5">
      <c r="A20" s="14">
        <v>53946025</v>
      </c>
      <c r="B20" s="10"/>
      <c r="C20" s="15">
        <v>9627.2900000000009</v>
      </c>
      <c r="E20" s="15">
        <v>9627.2900000000009</v>
      </c>
    </row>
    <row r="21" spans="1:5">
      <c r="A21" s="14">
        <v>53946029</v>
      </c>
      <c r="B21" s="10"/>
      <c r="C21" s="13">
        <v>31.7</v>
      </c>
      <c r="E21" s="13">
        <v>31.7</v>
      </c>
    </row>
    <row r="22" spans="1:5">
      <c r="A22" s="14">
        <v>53947032</v>
      </c>
      <c r="B22" s="10"/>
      <c r="C22" s="15">
        <v>4140.22</v>
      </c>
      <c r="E22" s="15">
        <v>4140.22</v>
      </c>
    </row>
    <row r="23" spans="1:5">
      <c r="A23" s="14">
        <v>53947033</v>
      </c>
      <c r="B23" s="10"/>
      <c r="C23" s="15">
        <v>3960.56</v>
      </c>
      <c r="E23" s="15">
        <v>3960.56</v>
      </c>
    </row>
    <row r="24" spans="1:5">
      <c r="A24" s="14">
        <v>53950710</v>
      </c>
      <c r="B24" s="10"/>
      <c r="C24" s="15">
        <v>9540.74</v>
      </c>
      <c r="E24" s="15">
        <v>9540.74</v>
      </c>
    </row>
    <row r="25" spans="1:5">
      <c r="A25" s="14">
        <v>53950715</v>
      </c>
      <c r="B25" s="10"/>
      <c r="C25" s="13">
        <v>95.11</v>
      </c>
      <c r="E25" s="13">
        <v>95.11</v>
      </c>
    </row>
    <row r="26" spans="1:5">
      <c r="A26" s="14">
        <v>53950718</v>
      </c>
      <c r="B26" s="10"/>
      <c r="C26" s="13">
        <v>95.11</v>
      </c>
      <c r="E26" s="13">
        <v>95.11</v>
      </c>
    </row>
    <row r="27" spans="1:5">
      <c r="A27" s="14">
        <v>53950728</v>
      </c>
      <c r="B27" s="10"/>
      <c r="C27" s="13">
        <v>63.41</v>
      </c>
      <c r="E27" s="13">
        <v>63.41</v>
      </c>
    </row>
    <row r="28" spans="1:5">
      <c r="A28" s="14">
        <v>53950729</v>
      </c>
      <c r="B28" s="10"/>
      <c r="C28" s="13">
        <v>95.11</v>
      </c>
      <c r="E28" s="13">
        <v>95.11</v>
      </c>
    </row>
    <row r="29" spans="1:5">
      <c r="A29" s="14">
        <v>53950734</v>
      </c>
      <c r="B29" s="10"/>
      <c r="C29" s="15">
        <v>1191.94</v>
      </c>
      <c r="E29" s="15">
        <v>1191.94</v>
      </c>
    </row>
    <row r="30" spans="1:5">
      <c r="A30" s="14">
        <v>53952820</v>
      </c>
      <c r="B30" s="10"/>
      <c r="C30" s="15">
        <v>8102.97</v>
      </c>
      <c r="E30" s="15">
        <v>8102.97</v>
      </c>
    </row>
    <row r="31" spans="1:5">
      <c r="A31" s="14">
        <v>53952821</v>
      </c>
      <c r="B31" s="10"/>
      <c r="C31" s="15">
        <v>17362.64</v>
      </c>
      <c r="E31" s="15">
        <v>17362.64</v>
      </c>
    </row>
    <row r="32" spans="1:5">
      <c r="A32" s="14">
        <v>53953445</v>
      </c>
      <c r="B32" s="10"/>
      <c r="C32" s="15">
        <v>1707.53</v>
      </c>
      <c r="E32" s="15">
        <v>1707.53</v>
      </c>
    </row>
    <row r="33" spans="1:5">
      <c r="A33" s="14">
        <v>53962346</v>
      </c>
      <c r="B33" s="10"/>
      <c r="C33" s="15">
        <v>11718.49</v>
      </c>
      <c r="E33" s="15">
        <v>11718.49</v>
      </c>
    </row>
    <row r="34" spans="1:5">
      <c r="A34" s="14">
        <v>53962817</v>
      </c>
      <c r="B34" s="10"/>
      <c r="C34" s="15">
        <v>4428.17</v>
      </c>
      <c r="E34" s="15">
        <v>4428.17</v>
      </c>
    </row>
    <row r="35" spans="1:5">
      <c r="A35" s="14">
        <v>53962952</v>
      </c>
      <c r="B35" s="10"/>
      <c r="C35" s="15">
        <v>7717.82</v>
      </c>
      <c r="E35" s="15">
        <v>7717.82</v>
      </c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2025-08-28T06:19:48Z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