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<sst xmlns="http://schemas.openxmlformats.org/spreadsheetml/2006/main" count="17" uniqueCount="17">
  <si>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</si>
  <si>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</si>
  <si>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</si>
  <si>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</si>
  <si>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</si>
  <si>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</si>
  <si>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</si>
  <si>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</si>
  <si>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</si>
  <si>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</si>
  <si>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</si>
  <si>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</si>
  <si>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</si>
  <si>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</si>
  <si>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</si>
  <si>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10002003445918 </t>
  </si>
  <si>
    <t>CS601253889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</si>
</sst>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E17" sqref="E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45877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418</v>
      </c>
      <c r="F7">
        <v>418</v>
      </c>
    </row>
  </sheetData>
  <dataConsolidate>
    <dataRefs count="1">
      <dataRef ref="H7:I280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79"/>
  </conditionalFormatting>
  <conditionalFormatting sqref="H7:H1048576 H1:H5">
    <cfRule type="duplicateValues" dxfId="0" priority="8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