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<sst xmlns="http://schemas.openxmlformats.org/spreadsheetml/2006/main" count="17" uniqueCount="17">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</sst>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8084832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53844912</v>
      </c>
      <c r="B6" s="13"/>
      <c r="C6" s="15">
        <v>4036.41</v>
      </c>
      <c r="E6" s="15">
        <v>4036.41</v>
      </c>
    </row>
    <row r="7" spans="1:6">
      <c r="A7" s="14">
        <v>53879355</v>
      </c>
      <c r="B7" s="15"/>
      <c r="C7" s="13">
        <v>368.28</v>
      </c>
      <c r="E7" s="13">
        <v>368.28</v>
      </c>
    </row>
    <row r="8" spans="1:6">
      <c r="A8" s="14">
        <v>53879393</v>
      </c>
      <c r="B8" s="13"/>
      <c r="C8" s="13">
        <v>368.28</v>
      </c>
      <c r="E8" s="13">
        <v>368.28</v>
      </c>
    </row>
    <row r="9" spans="1:6">
      <c r="A9" s="14">
        <v>53906465</v>
      </c>
      <c r="B9" s="15"/>
      <c r="C9" s="15">
        <v>5030.9399999999996</v>
      </c>
      <c r="E9" s="15">
        <v>5030.9399999999996</v>
      </c>
    </row>
    <row r="10" spans="1:6">
      <c r="A10" s="14">
        <v>53906467</v>
      </c>
      <c r="B10" s="15"/>
      <c r="C10" s="15">
        <v>14702.34</v>
      </c>
      <c r="E10" s="15">
        <v>14702.34</v>
      </c>
    </row>
    <row r="11" spans="1:6">
      <c r="A11" s="14">
        <v>53906471</v>
      </c>
      <c r="B11" s="15"/>
      <c r="C11" s="13">
        <v>63.41</v>
      </c>
      <c r="E11" s="13">
        <v>63.41</v>
      </c>
    </row>
    <row r="12" spans="1:6">
      <c r="A12" s="14">
        <v>53906476</v>
      </c>
      <c r="B12" s="13"/>
      <c r="C12" s="13">
        <v>919.7</v>
      </c>
      <c r="E12" s="13">
        <v>919.7</v>
      </c>
    </row>
    <row r="13" spans="1:6">
      <c r="A13" s="14">
        <v>53906477</v>
      </c>
      <c r="B13" s="15"/>
      <c r="C13" s="13">
        <v>996.06</v>
      </c>
      <c r="E13" s="13">
        <v>996.06</v>
      </c>
    </row>
    <row r="14" spans="1:6">
      <c r="A14" s="14">
        <v>53906601</v>
      </c>
      <c r="B14" s="13"/>
      <c r="C14" s="15">
        <v>14355.97</v>
      </c>
      <c r="E14" s="15">
        <v>14355.97</v>
      </c>
    </row>
    <row r="15" spans="1:6">
      <c r="A15" s="14">
        <v>53906611</v>
      </c>
      <c r="B15" s="10"/>
      <c r="C15" s="13">
        <v>34.68</v>
      </c>
      <c r="E15" s="13">
        <v>34.68</v>
      </c>
    </row>
    <row r="16" spans="1:6">
      <c r="A16" s="14">
        <v>53906767</v>
      </c>
      <c r="B16" s="10"/>
      <c r="C16" s="15">
        <v>12728.26</v>
      </c>
      <c r="E16" s="15">
        <v>12728.26</v>
      </c>
    </row>
    <row r="17" spans="1:5">
      <c r="A17" s="14">
        <v>53906768</v>
      </c>
      <c r="B17" s="10"/>
      <c r="C17" s="13">
        <v>126.82</v>
      </c>
      <c r="E17" s="13">
        <v>126.82</v>
      </c>
    </row>
    <row r="18" spans="1:5">
      <c r="A18" s="14">
        <v>53906769</v>
      </c>
      <c r="B18" s="10"/>
      <c r="C18" s="13">
        <v>31.7</v>
      </c>
      <c r="E18" s="13">
        <v>31.7</v>
      </c>
    </row>
    <row r="19" spans="1:5">
      <c r="A19" s="14">
        <v>53906770</v>
      </c>
      <c r="B19" s="10"/>
      <c r="C19" s="13">
        <v>799.43</v>
      </c>
      <c r="E19" s="13">
        <v>799.43</v>
      </c>
    </row>
    <row r="20" spans="1:5">
      <c r="A20" s="14">
        <v>53912768</v>
      </c>
      <c r="B20" s="10"/>
      <c r="C20" s="15">
        <v>2696.85</v>
      </c>
      <c r="E20" s="15">
        <v>2696.85</v>
      </c>
    </row>
    <row r="21" spans="1:5">
      <c r="A21" s="14">
        <v>53931347</v>
      </c>
      <c r="B21" s="10"/>
      <c r="C21" s="15">
        <v>14884.58</v>
      </c>
      <c r="E21" s="15">
        <v>14884.58</v>
      </c>
    </row>
    <row r="22" spans="1:5">
      <c r="A22" s="14">
        <v>53946019</v>
      </c>
      <c r="B22" s="10"/>
      <c r="C22" s="13">
        <v>736.56</v>
      </c>
      <c r="E22" s="13">
        <v>736.56</v>
      </c>
    </row>
    <row r="23" spans="1:5">
      <c r="A23" s="14">
        <v>53981591</v>
      </c>
      <c r="B23" s="10"/>
      <c r="C23" s="15">
        <v>3190.49</v>
      </c>
      <c r="E23" s="15">
        <v>3190.49</v>
      </c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2025-08-21T05:22:35Z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