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<sst xmlns="http://schemas.openxmlformats.org/spreadsheetml/2006/main" count="15" uniqueCount="15">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</sst>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2000534576</v>
      </c>
      <c r="C3" s="2"/>
      <c r="D3" s="2"/>
      <c r="E3" s="2"/>
      <c r="F3" s="6"/>
    </row>
    <row r="4" spans="1:6">
      <c r="A4" s="3" t="s">
        <v>1</v>
      </c>
      <c r="B4" s="13">
        <v>45884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53998779</v>
      </c>
      <c r="D7">
        <v>965.52</v>
      </c>
      <c r="F7">
        <v>965.52</v>
      </c>
    </row>
    <row r="8" spans="1:6">
      <c r="A8">
        <v>54003710</v>
      </c>
      <c r="D8">
        <v>965.52</v>
      </c>
      <c r="F8">
        <v>965.52</v>
      </c>
    </row>
    <row r="9" spans="1:6">
      <c r="A9">
        <v>54003988</v>
      </c>
      <c r="D9">
        <v>965.52</v>
      </c>
      <c r="F9">
        <v>965.52</v>
      </c>
    </row>
    <row r="10" spans="1:6">
      <c r="A10">
        <v>54004082</v>
      </c>
      <c r="D10">
        <v>965.52</v>
      </c>
      <c r="F10">
        <v>965.52</v>
      </c>
    </row>
    <row r="11" spans="1:6">
      <c r="A11">
        <v>54011518</v>
      </c>
      <c r="D11">
        <v>965.52</v>
      </c>
      <c r="F11">
        <v>965.52</v>
      </c>
    </row>
    <row r="12" spans="1:6">
      <c r="A12">
        <v>54067084</v>
      </c>
      <c r="D12">
        <v>467.28</v>
      </c>
      <c r="F12">
        <v>467.28</v>
      </c>
    </row>
    <row r="13" spans="1:6">
      <c r="A13">
        <v>54067086</v>
      </c>
      <c r="D13">
        <v>467.28</v>
      </c>
      <c r="F13">
        <v>467.28</v>
      </c>
    </row>
    <row r="14" spans="1:6">
      <c r="A14">
        <v>54067087</v>
      </c>
      <c r="D14">
        <v>467.28</v>
      </c>
      <c r="F14">
        <v>467.28</v>
      </c>
    </row>
    <row r="15" spans="1:6">
      <c r="A15">
        <v>54067826</v>
      </c>
      <c r="D15">
        <v>467.28</v>
      </c>
      <c r="F15">
        <v>467.28</v>
      </c>
    </row>
    <row r="16" spans="1:6">
      <c r="A16">
        <v>54067830</v>
      </c>
      <c r="D16">
        <v>467.28</v>
      </c>
      <c r="F16">
        <v>467.28</v>
      </c>
    </row>
    <row r="17" spans="1:6">
      <c r="A17">
        <v>54068107</v>
      </c>
      <c r="D17">
        <v>467.28</v>
      </c>
      <c r="F17">
        <v>467.28</v>
      </c>
    </row>
    <row r="18" spans="1:6">
      <c r="A18">
        <v>54068112</v>
      </c>
      <c r="D18">
        <v>467.28</v>
      </c>
      <c r="F18">
        <v>467.28</v>
      </c>
    </row>
    <row r="19" spans="1:6">
      <c r="A19">
        <v>54068119</v>
      </c>
      <c r="D19">
        <v>467.28</v>
      </c>
      <c r="F19">
        <v>467.28</v>
      </c>
    </row>
    <row r="20" spans="1:6">
      <c r="A20">
        <v>54068258</v>
      </c>
      <c r="D20">
        <v>467.28</v>
      </c>
      <c r="F20">
        <v>467.28</v>
      </c>
    </row>
    <row r="21" spans="1:6">
      <c r="A21">
        <v>54068259</v>
      </c>
      <c r="D21">
        <v>467.28</v>
      </c>
      <c r="F21">
        <v>467.28</v>
      </c>
    </row>
    <row r="22" spans="1:6">
      <c r="A22">
        <v>54070125</v>
      </c>
      <c r="D22">
        <v>467.28</v>
      </c>
      <c r="F22">
        <v>467.28</v>
      </c>
    </row>
    <row r="23" spans="1:6">
      <c r="A23">
        <v>54070242</v>
      </c>
      <c r="D23">
        <v>467.28</v>
      </c>
      <c r="F23">
        <v>467.28</v>
      </c>
    </row>
    <row r="24" spans="1:6">
      <c r="A24">
        <v>54071166</v>
      </c>
      <c r="D24">
        <v>467.28</v>
      </c>
      <c r="F24">
        <v>467.28</v>
      </c>
    </row>
    <row r="25" spans="1:6">
      <c r="A25">
        <v>54071169</v>
      </c>
      <c r="D25">
        <v>467.28</v>
      </c>
      <c r="F25">
        <v>467.28</v>
      </c>
    </row>
    <row r="26" spans="1:6">
      <c r="A26">
        <v>54071172</v>
      </c>
      <c r="D26">
        <v>467.28</v>
      </c>
      <c r="F26">
        <v>467.28</v>
      </c>
    </row>
    <row r="27" spans="1:6">
      <c r="A27">
        <v>54072194</v>
      </c>
      <c r="D27">
        <v>467.28</v>
      </c>
      <c r="F27">
        <v>467.28</v>
      </c>
    </row>
    <row r="28" spans="1:6">
      <c r="A28">
        <v>54072626</v>
      </c>
      <c r="D28">
        <v>467.28</v>
      </c>
      <c r="F28">
        <v>467.28</v>
      </c>
    </row>
    <row r="29" spans="1:6">
      <c r="A29">
        <v>54072628</v>
      </c>
      <c r="D29">
        <v>467.28</v>
      </c>
      <c r="F29">
        <v>467.28</v>
      </c>
    </row>
    <row r="30" spans="1:6">
      <c r="A30">
        <v>54072629</v>
      </c>
      <c r="D30">
        <v>467.28</v>
      </c>
      <c r="F30">
        <v>467.28</v>
      </c>
    </row>
    <row r="31" spans="1:6">
      <c r="A31">
        <v>54072633</v>
      </c>
      <c r="D31">
        <v>467.28</v>
      </c>
      <c r="F31">
        <v>467.28</v>
      </c>
    </row>
    <row r="32" spans="1:6">
      <c r="A32">
        <v>54072677</v>
      </c>
      <c r="D32">
        <v>467.28</v>
      </c>
      <c r="F32">
        <v>467.28</v>
      </c>
    </row>
    <row r="33" spans="1:6">
      <c r="A33">
        <v>54072678</v>
      </c>
      <c r="D33">
        <v>467.28</v>
      </c>
      <c r="F33">
        <v>467.28</v>
      </c>
    </row>
    <row r="34" spans="1:6">
      <c r="A34">
        <v>54072682</v>
      </c>
      <c r="D34">
        <v>467.28</v>
      </c>
      <c r="F34">
        <v>467.28</v>
      </c>
    </row>
    <row r="35" spans="1:6">
      <c r="A35">
        <v>54072683</v>
      </c>
      <c r="D35">
        <v>467.28</v>
      </c>
      <c r="F35">
        <v>467.28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2025-08-19T02:02:38Z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