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<sst xmlns="http://schemas.openxmlformats.org/spreadsheetml/2006/main" count="15" uniqueCount="15">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</sst>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15" zoomScaleNormal="100" workbookViewId="0">
      <selection activeCell="F30" sqref="F3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2000531032</v>
      </c>
      <c r="C3" s="2"/>
      <c r="D3" s="2"/>
      <c r="E3" s="2"/>
      <c r="F3" s="6"/>
    </row>
    <row r="4" spans="1:6">
      <c r="A4" s="3" t="s">
        <v>1</v>
      </c>
      <c r="B4" s="13">
        <v>45883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53998688</v>
      </c>
      <c r="D7">
        <v>965.52</v>
      </c>
      <c r="F7">
        <v>965.52</v>
      </c>
    </row>
    <row r="8" spans="1:6">
      <c r="A8">
        <v>53998695</v>
      </c>
      <c r="D8">
        <v>965.52</v>
      </c>
      <c r="F8">
        <v>965.52</v>
      </c>
    </row>
    <row r="9" spans="1:6">
      <c r="A9">
        <v>53998696</v>
      </c>
      <c r="D9">
        <v>965.52</v>
      </c>
      <c r="F9">
        <v>965.52</v>
      </c>
    </row>
    <row r="10" spans="1:6">
      <c r="A10">
        <v>53998699</v>
      </c>
      <c r="D10">
        <v>965.52</v>
      </c>
      <c r="F10">
        <v>965.52</v>
      </c>
    </row>
    <row r="11" spans="1:6">
      <c r="A11">
        <v>53998751</v>
      </c>
      <c r="D11">
        <v>965.52</v>
      </c>
      <c r="F11">
        <v>965.52</v>
      </c>
    </row>
    <row r="12" spans="1:6">
      <c r="A12">
        <v>53998761</v>
      </c>
      <c r="D12">
        <v>965.52</v>
      </c>
      <c r="F12">
        <v>965.52</v>
      </c>
    </row>
    <row r="13" spans="1:6">
      <c r="A13">
        <v>53998762</v>
      </c>
      <c r="D13">
        <v>965.52</v>
      </c>
      <c r="F13">
        <v>965.52</v>
      </c>
    </row>
    <row r="14" spans="1:6">
      <c r="A14">
        <v>53998773</v>
      </c>
      <c r="D14">
        <v>965.52</v>
      </c>
      <c r="F14">
        <v>965.52</v>
      </c>
    </row>
    <row r="15" spans="1:6">
      <c r="A15">
        <v>53998775</v>
      </c>
      <c r="D15">
        <v>965.52</v>
      </c>
      <c r="F15">
        <v>965.52</v>
      </c>
    </row>
    <row r="16" spans="1:6">
      <c r="A16">
        <v>53998781</v>
      </c>
      <c r="D16">
        <v>965.52</v>
      </c>
      <c r="F16">
        <v>965.52</v>
      </c>
    </row>
    <row r="17" spans="1:6">
      <c r="A17">
        <v>53998783</v>
      </c>
      <c r="D17">
        <v>965.52</v>
      </c>
      <c r="F17">
        <v>965.52</v>
      </c>
    </row>
    <row r="18" spans="1:6">
      <c r="A18">
        <v>53998785</v>
      </c>
      <c r="D18">
        <v>965.52</v>
      </c>
      <c r="F18">
        <v>965.52</v>
      </c>
    </row>
    <row r="19" spans="1:6">
      <c r="A19">
        <v>53998786</v>
      </c>
      <c r="D19">
        <v>965.52</v>
      </c>
      <c r="F19">
        <v>965.52</v>
      </c>
    </row>
    <row r="20" spans="1:6">
      <c r="A20">
        <v>53998792</v>
      </c>
      <c r="D20">
        <v>965.52</v>
      </c>
      <c r="F20">
        <v>965.52</v>
      </c>
    </row>
    <row r="21" spans="1:6">
      <c r="A21">
        <v>53998793</v>
      </c>
      <c r="D21">
        <v>965.52</v>
      </c>
      <c r="F21">
        <v>965.52</v>
      </c>
    </row>
    <row r="22" spans="1:6">
      <c r="A22">
        <v>53998794</v>
      </c>
      <c r="D22">
        <v>965.52</v>
      </c>
      <c r="F22">
        <v>965.52</v>
      </c>
    </row>
    <row r="23" spans="1:6">
      <c r="A23">
        <v>53998795</v>
      </c>
      <c r="D23">
        <v>965.52</v>
      </c>
      <c r="F23">
        <v>965.52</v>
      </c>
    </row>
    <row r="24" spans="1:6">
      <c r="A24">
        <v>53998796</v>
      </c>
      <c r="D24">
        <v>965.52</v>
      </c>
      <c r="F24">
        <v>965.52</v>
      </c>
    </row>
    <row r="25" spans="1:6">
      <c r="A25">
        <v>53998797</v>
      </c>
      <c r="D25">
        <v>965.52</v>
      </c>
      <c r="F25">
        <v>965.52</v>
      </c>
    </row>
    <row r="26" spans="1:6">
      <c r="A26">
        <v>53998798</v>
      </c>
      <c r="D26">
        <v>965.52</v>
      </c>
      <c r="F26">
        <v>965.52</v>
      </c>
    </row>
    <row r="27" spans="1:6">
      <c r="A27">
        <v>53998800</v>
      </c>
      <c r="D27">
        <v>965.52</v>
      </c>
      <c r="F27">
        <v>965.52</v>
      </c>
    </row>
    <row r="28" spans="1:6">
      <c r="A28">
        <v>53998803</v>
      </c>
      <c r="D28">
        <v>965.52</v>
      </c>
      <c r="F28">
        <v>965.52</v>
      </c>
    </row>
    <row r="29" spans="1:6">
      <c r="A29">
        <v>53998804</v>
      </c>
      <c r="D29">
        <v>965.52</v>
      </c>
      <c r="F29">
        <v>965.52</v>
      </c>
    </row>
    <row r="30" spans="1:6">
      <c r="A30">
        <v>53998805</v>
      </c>
      <c r="D30">
        <v>965.52</v>
      </c>
      <c r="F30">
        <v>965.52</v>
      </c>
    </row>
    <row r="31" spans="1:6">
      <c r="A31">
        <v>53998806</v>
      </c>
      <c r="D31">
        <v>965.52</v>
      </c>
      <c r="F31">
        <v>965.52</v>
      </c>
    </row>
    <row r="32" spans="1:6">
      <c r="A32">
        <v>53998808</v>
      </c>
      <c r="D32">
        <v>965.52</v>
      </c>
      <c r="F32">
        <v>965.52</v>
      </c>
    </row>
    <row r="33" spans="1:6">
      <c r="A33">
        <v>54001420</v>
      </c>
      <c r="D33">
        <v>965.52</v>
      </c>
      <c r="F33">
        <v>965.52</v>
      </c>
    </row>
    <row r="34" spans="1:6">
      <c r="A34">
        <v>54003376</v>
      </c>
      <c r="D34">
        <v>965.52</v>
      </c>
      <c r="F34">
        <v>965.52</v>
      </c>
    </row>
    <row r="35" spans="1:6">
      <c r="A35">
        <v>54003822</v>
      </c>
      <c r="D35">
        <v>965.52</v>
      </c>
      <c r="F35">
        <v>965.52</v>
      </c>
    </row>
    <row r="36" spans="1:6">
      <c r="A36">
        <v>54003952</v>
      </c>
      <c r="D36">
        <v>965.52</v>
      </c>
      <c r="F36">
        <v>965.52</v>
      </c>
    </row>
    <row r="37" spans="1:6">
      <c r="A37">
        <v>54004016</v>
      </c>
      <c r="D37">
        <v>965.52</v>
      </c>
      <c r="F37">
        <v>965.52</v>
      </c>
    </row>
    <row r="38" spans="1:6">
      <c r="A38">
        <v>54004116</v>
      </c>
      <c r="D38">
        <v>965.52</v>
      </c>
      <c r="F38">
        <v>965.52</v>
      </c>
    </row>
    <row r="39" spans="1:6">
      <c r="A39">
        <v>54004142</v>
      </c>
      <c r="D39">
        <v>965.52</v>
      </c>
      <c r="F39">
        <v>965.52</v>
      </c>
    </row>
    <row r="40" spans="1:6">
      <c r="A40">
        <v>54011516</v>
      </c>
      <c r="D40">
        <v>965.52</v>
      </c>
      <c r="F40">
        <v>965.52</v>
      </c>
    </row>
    <row r="41" spans="1:6">
      <c r="A41">
        <v>54011517</v>
      </c>
      <c r="D41">
        <v>965.52</v>
      </c>
      <c r="F41">
        <v>965.52</v>
      </c>
    </row>
    <row r="42" spans="1:6">
      <c r="A42">
        <v>54011521</v>
      </c>
      <c r="D42">
        <v>965.52</v>
      </c>
      <c r="F42">
        <v>965.52</v>
      </c>
    </row>
    <row r="43" spans="1:6">
      <c r="A43">
        <v>54070124</v>
      </c>
      <c r="D43">
        <v>467.28</v>
      </c>
      <c r="F43">
        <v>467.28</v>
      </c>
    </row>
    <row r="44" spans="1:6">
      <c r="A44">
        <v>54070241</v>
      </c>
      <c r="D44">
        <v>467.28</v>
      </c>
      <c r="F44">
        <v>467.28</v>
      </c>
    </row>
    <row r="45" spans="1:6">
      <c r="A45">
        <v>54070244</v>
      </c>
      <c r="D45">
        <v>467.28</v>
      </c>
      <c r="F45">
        <v>467.28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2025-08-18T02:17:40Z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