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<sst xmlns="http://schemas.openxmlformats.org/spreadsheetml/2006/main" count="34" uniqueCount="34">
  <si>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</si>
  <si>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</si>
  <si>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</si>
  <si>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</si>
  <si>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</si>
  <si>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</si>
  <si>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</si>
  <si>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</si>
  <si>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</si>
  <si>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</si>
  <si>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</si>
  <si>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</si>
  <si>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</si>
  <si>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</si>
  <si>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</si>
  <si>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S74068013</t>
  </si>
  <si>
    <t>S74074717</t>
  </si>
  <si>
    <t>S74076397</t>
  </si>
  <si>
    <t>S74077084</t>
  </si>
  <si>
    <t>S74077403</t>
  </si>
  <si>
    <t>S74078027</t>
  </si>
  <si>
    <t>S74078388</t>
  </si>
  <si>
    <t>S74082460</t>
  </si>
  <si>
    <t>S74082469</t>
  </si>
  <si>
    <t>S74083668</t>
  </si>
  <si>
    <t>S74084097</t>
  </si>
  <si>
    <t>S74086591</t>
  </si>
  <si>
    <t>S74086592</t>
  </si>
  <si>
    <t>S74087833</t>
  </si>
  <si>
    <t>S74088062</t>
  </si>
  <si>
    <t>S74088297</t>
  </si>
  <si>
    <t>S74088607</t>
  </si>
  <si>
    <t>S74089825</t>
  </si>
  <si>
    <t>S74090194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</si>
</sst>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E33" sqref="E3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1076590</v>
      </c>
      <c r="C3" s="2"/>
      <c r="D3" s="2"/>
      <c r="E3" s="2"/>
      <c r="F3" s="6"/>
    </row>
    <row r="4" spans="1:6">
      <c r="A4" s="3" t="s">
        <v>1</v>
      </c>
      <c r="B4" s="13">
        <v>45880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16.27</v>
      </c>
      <c r="F7">
        <v>16.27</v>
      </c>
    </row>
    <row r="8" spans="1:6">
      <c r="A8" t="s">
        <v>16</v>
      </c>
      <c r="D8">
        <v>16.27</v>
      </c>
      <c r="F8">
        <v>16.27</v>
      </c>
    </row>
    <row r="9" spans="1:6">
      <c r="A9" t="s">
        <v>17</v>
      </c>
      <c r="D9">
        <v>47.85</v>
      </c>
      <c r="F9">
        <v>47.85</v>
      </c>
    </row>
    <row r="10" spans="1:6">
      <c r="A10" t="s">
        <v>18</v>
      </c>
      <c r="D10">
        <v>16.27</v>
      </c>
      <c r="F10">
        <v>16.27</v>
      </c>
    </row>
    <row r="11" spans="1:6">
      <c r="A11" t="s">
        <v>19</v>
      </c>
      <c r="D11">
        <v>16.27</v>
      </c>
      <c r="F11">
        <v>16.27</v>
      </c>
    </row>
    <row r="12" spans="1:6">
      <c r="A12" t="s">
        <v>20</v>
      </c>
      <c r="D12">
        <v>50.16</v>
      </c>
      <c r="F12">
        <v>50.16</v>
      </c>
    </row>
    <row r="13" spans="1:6">
      <c r="A13" t="s">
        <v>21</v>
      </c>
      <c r="D13">
        <v>18.72</v>
      </c>
      <c r="F13">
        <v>18.72</v>
      </c>
    </row>
    <row r="14" spans="1:6">
      <c r="A14" t="s">
        <v>22</v>
      </c>
      <c r="D14">
        <v>22.44</v>
      </c>
      <c r="F14">
        <v>22.44</v>
      </c>
    </row>
    <row r="15" spans="1:6">
      <c r="A15" t="s">
        <v>23</v>
      </c>
      <c r="D15">
        <v>25.08</v>
      </c>
      <c r="F15">
        <v>25.08</v>
      </c>
    </row>
    <row r="16" spans="1:6">
      <c r="A16" t="s">
        <v>24</v>
      </c>
      <c r="D16">
        <v>47.85</v>
      </c>
      <c r="F16">
        <v>47.85</v>
      </c>
    </row>
    <row r="17" spans="1:6">
      <c r="A17" t="s">
        <v>25</v>
      </c>
      <c r="D17">
        <v>16.27</v>
      </c>
      <c r="F17">
        <v>16.27</v>
      </c>
    </row>
    <row r="18" spans="1:6">
      <c r="A18" t="s">
        <v>26</v>
      </c>
      <c r="D18">
        <v>16.27</v>
      </c>
      <c r="F18">
        <v>16.27</v>
      </c>
    </row>
    <row r="19" spans="1:6">
      <c r="A19" t="s">
        <v>27</v>
      </c>
      <c r="D19">
        <v>47.85</v>
      </c>
      <c r="F19">
        <v>47.85</v>
      </c>
    </row>
    <row r="20" spans="1:6">
      <c r="A20" t="s">
        <v>28</v>
      </c>
      <c r="D20">
        <v>25.08</v>
      </c>
      <c r="F20">
        <v>25.08</v>
      </c>
    </row>
    <row r="21" spans="1:6">
      <c r="A21" t="s">
        <v>29</v>
      </c>
      <c r="D21">
        <v>25.08</v>
      </c>
      <c r="F21">
        <v>25.08</v>
      </c>
    </row>
    <row r="22" spans="1:6">
      <c r="A22" t="s">
        <v>30</v>
      </c>
      <c r="D22">
        <v>16.27</v>
      </c>
      <c r="F22">
        <v>16.27</v>
      </c>
    </row>
    <row r="23" spans="1:6">
      <c r="A23" t="s">
        <v>31</v>
      </c>
      <c r="D23">
        <v>25.08</v>
      </c>
      <c r="F23">
        <v>25.08</v>
      </c>
    </row>
    <row r="24" spans="1:6">
      <c r="A24" t="s">
        <v>32</v>
      </c>
      <c r="D24">
        <v>46.02</v>
      </c>
      <c r="F24">
        <v>46.02</v>
      </c>
    </row>
    <row r="25" spans="1:6">
      <c r="A25" t="s">
        <v>33</v>
      </c>
      <c r="D25">
        <v>25.08</v>
      </c>
      <c r="F25">
        <v>25.08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2025-08-14T04:52:23Z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