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<sst xmlns="http://schemas.openxmlformats.org/spreadsheetml/2006/main" count="32" uniqueCount="32">
  <si>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</si>
  <si>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</si>
  <si>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</si>
  <si>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</si>
  <si>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</si>
  <si>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</si>
  <si>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</si>
  <si>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</si>
  <si>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</si>
  <si>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</si>
  <si>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</si>
  <si>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</si>
  <si>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</si>
  <si>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</si>
  <si>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</si>
  <si>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S74053041</t>
  </si>
  <si>
    <t>S74055059</t>
  </si>
  <si>
    <t>S74057534</t>
  </si>
  <si>
    <t>S74057535</t>
  </si>
  <si>
    <t>S74059145</t>
  </si>
  <si>
    <t>S74059615</t>
  </si>
  <si>
    <t>S74059616</t>
  </si>
  <si>
    <t>S74063261</t>
  </si>
  <si>
    <t>S74063621</t>
  </si>
  <si>
    <t>S74065253</t>
  </si>
  <si>
    <t>S74065584</t>
  </si>
  <si>
    <t>S74066168</t>
  </si>
  <si>
    <t>S74068673</t>
  </si>
  <si>
    <t>S74070630</t>
  </si>
  <si>
    <t>S74072178</t>
  </si>
  <si>
    <t>S74072759</t>
  </si>
  <si>
    <t>S74073637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</si>
</sst>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9" sqref="F2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1075871</v>
      </c>
      <c r="C3" s="2"/>
      <c r="D3" s="2"/>
      <c r="E3" s="2"/>
      <c r="F3" s="6"/>
    </row>
    <row r="4" spans="1:6">
      <c r="A4" s="3" t="s">
        <v>1</v>
      </c>
      <c r="B4" s="13">
        <v>45877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50.16</v>
      </c>
      <c r="F10">
        <v>50.16</v>
      </c>
    </row>
    <row r="11" spans="1:6">
      <c r="A11" t="s">
        <v>19</v>
      </c>
      <c r="D11">
        <v>16.27</v>
      </c>
      <c r="F11">
        <v>16.27</v>
      </c>
    </row>
    <row r="12" spans="1:6">
      <c r="A12" t="s">
        <v>20</v>
      </c>
      <c r="D12">
        <v>47.85</v>
      </c>
      <c r="F12">
        <v>47.85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18.72</v>
      </c>
      <c r="F14">
        <v>18.72</v>
      </c>
    </row>
    <row r="15" spans="1:6">
      <c r="A15" t="s">
        <v>23</v>
      </c>
      <c r="D15">
        <v>18.72</v>
      </c>
      <c r="F15">
        <v>18.72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25.08</v>
      </c>
      <c r="F17">
        <v>25.08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25.08</v>
      </c>
      <c r="F19">
        <v>25.08</v>
      </c>
    </row>
    <row r="20" spans="1:6">
      <c r="A20" t="s">
        <v>28</v>
      </c>
      <c r="D20">
        <v>16.27</v>
      </c>
      <c r="F20">
        <v>16.27</v>
      </c>
    </row>
    <row r="21" spans="1:6">
      <c r="A21" t="s">
        <v>29</v>
      </c>
      <c r="D21">
        <v>16.27</v>
      </c>
      <c r="F21">
        <v>16.27</v>
      </c>
    </row>
    <row r="22" spans="1:6">
      <c r="A22" t="s">
        <v>30</v>
      </c>
      <c r="D22">
        <v>16.27</v>
      </c>
      <c r="F22">
        <v>16.27</v>
      </c>
    </row>
    <row r="23" spans="1:6">
      <c r="A23" t="s">
        <v>31</v>
      </c>
      <c r="D23">
        <v>32.54</v>
      </c>
      <c r="F23">
        <v>32.54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