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<sst xmlns="http://schemas.openxmlformats.org/spreadsheetml/2006/main" count="15" uniqueCount="15">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</sst>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E23" sqref="E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2000509505</v>
      </c>
      <c r="C3" s="2"/>
      <c r="D3" s="2"/>
      <c r="E3" s="2"/>
      <c r="F3" s="6"/>
    </row>
    <row r="4" spans="1:6">
      <c r="A4" s="3" t="s">
        <v>1</v>
      </c>
      <c r="B4" s="13">
        <v>45876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54003106</v>
      </c>
      <c r="D7">
        <v>965.52</v>
      </c>
      <c r="F7">
        <v>965.52</v>
      </c>
    </row>
    <row r="8" spans="1:6">
      <c r="A8">
        <v>54003810</v>
      </c>
      <c r="D8">
        <v>965.52</v>
      </c>
      <c r="F8">
        <v>965.52</v>
      </c>
    </row>
    <row r="9" spans="1:6">
      <c r="A9">
        <v>54003811</v>
      </c>
      <c r="D9">
        <v>965.52</v>
      </c>
      <c r="F9">
        <v>965.52</v>
      </c>
    </row>
    <row r="10" spans="1:6">
      <c r="A10">
        <v>54003821</v>
      </c>
      <c r="D10">
        <v>965.52</v>
      </c>
      <c r="F10">
        <v>965.52</v>
      </c>
    </row>
    <row r="11" spans="1:6">
      <c r="A11">
        <v>54003823</v>
      </c>
      <c r="D11">
        <v>965.52</v>
      </c>
      <c r="F11">
        <v>965.52</v>
      </c>
    </row>
    <row r="12" spans="1:6">
      <c r="A12">
        <v>54003907</v>
      </c>
      <c r="D12">
        <v>965.52</v>
      </c>
      <c r="F12">
        <v>965.52</v>
      </c>
    </row>
    <row r="13" spans="1:6">
      <c r="A13">
        <v>54003913</v>
      </c>
      <c r="D13">
        <v>965.52</v>
      </c>
      <c r="F13">
        <v>965.52</v>
      </c>
    </row>
    <row r="14" spans="1:6">
      <c r="A14">
        <v>54003914</v>
      </c>
      <c r="D14">
        <v>965.52</v>
      </c>
      <c r="F14">
        <v>965.52</v>
      </c>
    </row>
    <row r="15" spans="1:6">
      <c r="A15">
        <v>54003917</v>
      </c>
      <c r="D15">
        <v>965.52</v>
      </c>
      <c r="F15">
        <v>965.52</v>
      </c>
    </row>
    <row r="16" spans="1:6">
      <c r="A16">
        <v>54003928</v>
      </c>
      <c r="D16">
        <v>965.52</v>
      </c>
      <c r="F16">
        <v>965.52</v>
      </c>
    </row>
    <row r="17" spans="1:6">
      <c r="A17">
        <v>54003942</v>
      </c>
      <c r="D17">
        <v>965.52</v>
      </c>
      <c r="F17">
        <v>965.52</v>
      </c>
    </row>
    <row r="18" spans="1:6">
      <c r="A18">
        <v>54003945</v>
      </c>
      <c r="D18">
        <v>965.52</v>
      </c>
      <c r="F18">
        <v>965.52</v>
      </c>
    </row>
    <row r="19" spans="1:6">
      <c r="A19">
        <v>54003973</v>
      </c>
      <c r="D19">
        <v>965.52</v>
      </c>
      <c r="F19">
        <v>965.52</v>
      </c>
    </row>
    <row r="20" spans="1:6">
      <c r="A20">
        <v>54003983</v>
      </c>
      <c r="D20">
        <v>965.52</v>
      </c>
      <c r="F20">
        <v>965.52</v>
      </c>
    </row>
    <row r="21" spans="1:6">
      <c r="A21">
        <v>54003985</v>
      </c>
      <c r="D21">
        <v>965.52</v>
      </c>
      <c r="F21">
        <v>965.52</v>
      </c>
    </row>
    <row r="22" spans="1:6">
      <c r="A22">
        <v>54003993</v>
      </c>
      <c r="D22">
        <v>965.52</v>
      </c>
      <c r="F22">
        <v>965.52</v>
      </c>
    </row>
    <row r="23" spans="1:6">
      <c r="A23">
        <v>54004005</v>
      </c>
      <c r="D23">
        <v>965.52</v>
      </c>
      <c r="F23">
        <v>965.52</v>
      </c>
    </row>
    <row r="24" spans="1:6">
      <c r="A24">
        <v>54004010</v>
      </c>
      <c r="D24">
        <v>965.52</v>
      </c>
      <c r="F24">
        <v>965.52</v>
      </c>
    </row>
    <row r="25" spans="1:6">
      <c r="A25">
        <v>54004011</v>
      </c>
      <c r="D25">
        <v>965.52</v>
      </c>
      <c r="F25">
        <v>965.52</v>
      </c>
    </row>
    <row r="26" spans="1:6">
      <c r="A26">
        <v>54004070</v>
      </c>
      <c r="D26">
        <v>965.52</v>
      </c>
      <c r="F26">
        <v>965.52</v>
      </c>
    </row>
    <row r="27" spans="1:6">
      <c r="A27">
        <v>54004072</v>
      </c>
      <c r="D27">
        <v>965.52</v>
      </c>
      <c r="F27">
        <v>965.52</v>
      </c>
    </row>
    <row r="28" spans="1:6">
      <c r="A28">
        <v>54004079</v>
      </c>
      <c r="D28">
        <v>965.52</v>
      </c>
      <c r="F28">
        <v>965.52</v>
      </c>
    </row>
    <row r="29" spans="1:6">
      <c r="A29">
        <v>54004092</v>
      </c>
      <c r="D29">
        <v>965.52</v>
      </c>
      <c r="F29">
        <v>965.52</v>
      </c>
    </row>
    <row r="30" spans="1:6">
      <c r="A30">
        <v>54004124</v>
      </c>
      <c r="D30">
        <v>965.52</v>
      </c>
      <c r="F30">
        <v>965.52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2025-08-11T02:45:59Z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