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<sst xmlns="http://schemas.openxmlformats.org/spreadsheetml/2006/main" count="16" uniqueCount="16">
  <si>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</si>
  <si>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</si>
  <si>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</si>
  <si>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</si>
  <si>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</si>
  <si>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</si>
  <si>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</si>
  <si>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</si>
  <si>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</si>
  <si>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</si>
  <si>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</si>
  <si>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</si>
  <si>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</si>
  <si>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</si>
  <si>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EFT</t>
  </si>
  <si>
    <t>BUILDERS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</si>
</sst>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C17" sqref="C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15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45873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54203197</v>
      </c>
      <c r="D7">
        <v>289.33999999999997</v>
      </c>
      <c r="F7">
        <v>289.33999999999997</v>
      </c>
    </row>
    <row r="8" spans="1:6">
      <c r="A8">
        <v>54115570</v>
      </c>
      <c r="D8">
        <v>61.62</v>
      </c>
      <c r="F8">
        <v>61.62</v>
      </c>
    </row>
    <row r="9" spans="1:6">
      <c r="A9">
        <v>54163371</v>
      </c>
      <c r="D9">
        <v>178.31</v>
      </c>
      <c r="F9">
        <v>178.31</v>
      </c>
    </row>
    <row r="10" spans="1:6">
      <c r="A10">
        <v>54199826</v>
      </c>
      <c r="D10">
        <v>1575.01</v>
      </c>
      <c r="F10">
        <v>1575.01</v>
      </c>
    </row>
    <row r="11" spans="1:6">
      <c r="A11">
        <v>54206985</v>
      </c>
      <c r="D11">
        <v>134.34</v>
      </c>
      <c r="F11">
        <v>134.34</v>
      </c>
    </row>
    <row r="12" spans="1:6">
      <c r="A12">
        <v>54195194</v>
      </c>
      <c r="D12">
        <v>168.01</v>
      </c>
      <c r="F12">
        <v>168.01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2025-08-07T02:01:01Z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