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</workbook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<sst xmlns="http://schemas.openxmlformats.org/spreadsheetml/2006/main" count="16" uniqueCount="16">
  <si>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</si>
  <si>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</si>
  <si>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</si>
  <si>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</si>
  <si>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</si>
  <si>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</si>
  <si>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</si>
  <si>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</si>
  <si>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</si>
  <si>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</si>
  <si>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</si>
  <si>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</si>
  <si>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</si>
  <si>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</si>
  <si>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</si>
  <si>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COMPTREE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</si>
</sst>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,##0.00_ 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62 24" xfId="2"/>
  </cellStyles>
  <dxfs count="6534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13</v>
      </c>
      <c r="C3" s="2"/>
      <c r="D3" s="2"/>
      <c r="E3" s="2"/>
      <c r="F3" s="8"/>
    </row>
    <row r="4" spans="1:6">
      <c r="A4" s="3" t="s">
        <v>2</v>
      </c>
      <c r="B4" s="5">
        <v>45868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17">
        <v>54109668</v>
      </c>
      <c r="B7" s="12"/>
      <c r="D7" s="18">
        <v>94.08</v>
      </c>
      <c r="F7" s="18">
        <v>94.08</v>
      </c>
    </row>
    <row r="8" spans="1:6">
      <c r="A8" s="15">
        <v>54109669</v>
      </c>
      <c r="B8" s="12"/>
      <c r="C8" s="11"/>
      <c r="D8" s="16">
        <v>40.68</v>
      </c>
      <c r="F8" s="16">
        <v>40.68</v>
      </c>
    </row>
    <row r="9" spans="1:6">
      <c r="A9" s="15">
        <v>54109670</v>
      </c>
      <c r="B9" s="12"/>
      <c r="D9" s="16">
        <v>56.96</v>
      </c>
      <c r="F9" s="16">
        <v>56.96</v>
      </c>
    </row>
    <row r="10" spans="1:6">
      <c r="A10" s="15">
        <v>54109671</v>
      </c>
      <c r="B10" s="12"/>
      <c r="D10" s="16">
        <v>35.9</v>
      </c>
      <c r="F10" s="16">
        <v>35.9</v>
      </c>
    </row>
    <row r="11" spans="1:6">
      <c r="A11" s="15">
        <v>54109672</v>
      </c>
      <c r="B11" s="12"/>
      <c r="C11" s="11"/>
      <c r="D11" s="16">
        <v>35.9</v>
      </c>
      <c r="F11" s="16">
        <v>35.9</v>
      </c>
    </row>
    <row r="12" spans="1:6">
      <c r="A12" s="15">
        <v>54110954</v>
      </c>
      <c r="B12" s="12"/>
      <c r="C12" s="11"/>
      <c r="D12" s="16">
        <v>54.26</v>
      </c>
      <c r="F12" s="16">
        <v>54.26</v>
      </c>
    </row>
    <row r="13" spans="1:6">
      <c r="A13" s="15">
        <v>54110958</v>
      </c>
      <c r="B13" s="12"/>
      <c r="D13" s="16">
        <v>48.31</v>
      </c>
      <c r="F13" s="16">
        <v>48.31</v>
      </c>
    </row>
    <row r="14" spans="1:6">
      <c r="A14" s="15">
        <v>54110962</v>
      </c>
      <c r="B14" s="12"/>
      <c r="C14" s="11"/>
      <c r="D14" s="16">
        <v>72.040000000000006</v>
      </c>
      <c r="F14" s="16">
        <v>72.040000000000006</v>
      </c>
    </row>
    <row r="15" spans="1:6">
      <c r="A15" s="15">
        <v>54111062</v>
      </c>
      <c r="B15" s="13"/>
      <c r="C15" s="11"/>
      <c r="D15" s="16">
        <v>57.64</v>
      </c>
      <c r="F15" s="16">
        <v>57.64</v>
      </c>
    </row>
    <row r="16" spans="1:6">
      <c r="A16" s="15">
        <v>54111112</v>
      </c>
      <c r="B16" s="12"/>
      <c r="D16" s="16">
        <v>38.14</v>
      </c>
      <c r="F16" s="16">
        <v>38.14</v>
      </c>
    </row>
    <row r="17" spans="1:6">
      <c r="A17" s="15">
        <v>54111141</v>
      </c>
      <c r="B17" s="12"/>
      <c r="D17" s="16">
        <v>54.4</v>
      </c>
      <c r="F17" s="16">
        <v>54.4</v>
      </c>
    </row>
    <row r="18" spans="1:6">
      <c r="A18" s="15">
        <v>54111442</v>
      </c>
      <c r="B18" s="12"/>
      <c r="D18" s="16">
        <v>126.28</v>
      </c>
      <c r="F18" s="16">
        <v>126.28</v>
      </c>
    </row>
    <row r="19" spans="1:6">
      <c r="A19" s="15">
        <v>54111445</v>
      </c>
      <c r="B19" s="12"/>
      <c r="C19" s="11"/>
      <c r="D19" s="16">
        <v>75.459999999999994</v>
      </c>
      <c r="F19" s="16">
        <v>75.459999999999994</v>
      </c>
    </row>
    <row r="20" spans="1:6">
      <c r="A20" s="15">
        <v>54112002</v>
      </c>
      <c r="B20" s="12"/>
      <c r="D20" s="16">
        <v>70.62</v>
      </c>
      <c r="F20" s="16">
        <v>70.62</v>
      </c>
    </row>
    <row r="21" spans="1:6">
      <c r="A21" s="15">
        <v>54112046</v>
      </c>
      <c r="B21" s="12"/>
      <c r="D21" s="16">
        <v>54.26</v>
      </c>
      <c r="F21" s="16">
        <v>54.26</v>
      </c>
    </row>
    <row r="22" spans="1:6">
      <c r="A22" s="15">
        <v>54112204</v>
      </c>
      <c r="B22" s="12"/>
      <c r="C22" s="11"/>
      <c r="D22" s="16">
        <v>56.5</v>
      </c>
      <c r="F22" s="16">
        <v>56.5</v>
      </c>
    </row>
    <row r="23" spans="1:6">
      <c r="A23" s="15">
        <v>54112205</v>
      </c>
      <c r="B23" s="12"/>
      <c r="C23" s="11"/>
      <c r="D23" s="16">
        <v>214.15</v>
      </c>
      <c r="F23" s="16">
        <v>214.15</v>
      </c>
    </row>
    <row r="24" spans="1:6">
      <c r="A24" s="15">
        <v>54112618</v>
      </c>
      <c r="B24" s="12"/>
      <c r="C24" s="11"/>
      <c r="D24" s="16">
        <v>41.76</v>
      </c>
      <c r="F24" s="16">
        <v>41.76</v>
      </c>
    </row>
    <row r="25" spans="1:6">
      <c r="A25" s="15">
        <v>54112915</v>
      </c>
      <c r="B25" s="12"/>
      <c r="D25" s="16">
        <v>55.94</v>
      </c>
      <c r="F25" s="16">
        <v>55.94</v>
      </c>
    </row>
    <row r="26" spans="1:6">
      <c r="A26" s="15">
        <v>54112925</v>
      </c>
      <c r="B26" s="12"/>
      <c r="C26" s="11"/>
      <c r="D26" s="16">
        <v>62.72</v>
      </c>
      <c r="F26" s="16">
        <v>62.72</v>
      </c>
    </row>
    <row r="27" spans="1:6">
      <c r="A27" s="15">
        <v>54113201</v>
      </c>
      <c r="B27" s="12"/>
      <c r="D27" s="16">
        <v>48.31</v>
      </c>
      <c r="F27" s="16">
        <v>48.31</v>
      </c>
    </row>
    <row r="28" spans="1:6">
      <c r="A28" s="15">
        <v>54113204</v>
      </c>
      <c r="B28" s="12"/>
      <c r="D28" s="16">
        <v>219.5</v>
      </c>
      <c r="F28" s="16">
        <v>219.5</v>
      </c>
    </row>
    <row r="29" spans="1:6">
      <c r="A29" s="15">
        <v>54113386</v>
      </c>
      <c r="B29" s="12"/>
      <c r="C29" s="11"/>
      <c r="D29" s="16">
        <v>61.87</v>
      </c>
      <c r="F29" s="16">
        <v>61.87</v>
      </c>
    </row>
    <row r="30" spans="1:6">
      <c r="A30" s="15">
        <v>54113416</v>
      </c>
      <c r="B30" s="12"/>
      <c r="C30" s="11"/>
      <c r="D30" s="16">
        <v>46.62</v>
      </c>
      <c r="F30" s="16">
        <v>46.62</v>
      </c>
    </row>
    <row r="31" spans="1:6">
      <c r="A31" s="15">
        <v>54113469</v>
      </c>
      <c r="B31" s="12"/>
      <c r="C31" s="11"/>
      <c r="D31" s="16">
        <v>64.41</v>
      </c>
      <c r="F31" s="16">
        <v>64.41</v>
      </c>
    </row>
    <row r="32" spans="1:6">
      <c r="A32" s="15">
        <v>54113983</v>
      </c>
      <c r="B32" s="12"/>
      <c r="D32" s="16">
        <v>68.2</v>
      </c>
      <c r="F32" s="16">
        <v>68.2</v>
      </c>
    </row>
    <row r="33" spans="1:6">
      <c r="A33" s="15">
        <v>54114229</v>
      </c>
      <c r="B33" s="12"/>
      <c r="D33" s="16">
        <v>17.8</v>
      </c>
      <c r="F33" s="16">
        <v>17.8</v>
      </c>
    </row>
    <row r="34" spans="1:6">
      <c r="A34" s="15">
        <v>54114591</v>
      </c>
      <c r="B34" s="12"/>
      <c r="C34" s="11"/>
      <c r="D34" s="16">
        <v>45.78</v>
      </c>
      <c r="F34" s="16">
        <v>45.78</v>
      </c>
    </row>
    <row r="35" spans="1:6">
      <c r="A35" s="15">
        <v>54114665</v>
      </c>
      <c r="B35" s="12"/>
      <c r="D35" s="16">
        <v>132.24</v>
      </c>
      <c r="F35" s="16">
        <v>132.24</v>
      </c>
    </row>
    <row r="36" spans="1:6">
      <c r="A36" s="15">
        <v>54114831</v>
      </c>
      <c r="B36" s="12"/>
      <c r="D36" s="16">
        <v>508.28</v>
      </c>
      <c r="F36" s="16">
        <v>508.28</v>
      </c>
    </row>
    <row r="37" spans="1:6">
      <c r="A37" s="15">
        <v>54114837</v>
      </c>
      <c r="B37" s="12"/>
      <c r="D37" s="16">
        <v>74.92</v>
      </c>
      <c r="F37" s="16">
        <v>74.92</v>
      </c>
    </row>
    <row r="38" spans="1:6">
      <c r="A38" s="15">
        <v>54114916</v>
      </c>
      <c r="B38" s="12"/>
      <c r="D38" s="16">
        <v>18.14</v>
      </c>
      <c r="F38" s="16">
        <v>18.14</v>
      </c>
    </row>
    <row r="39" spans="1:6">
      <c r="A39" s="15">
        <v>54114917</v>
      </c>
      <c r="B39" s="12"/>
      <c r="D39" s="16">
        <v>7.9</v>
      </c>
      <c r="F39" s="16">
        <v>7.9</v>
      </c>
    </row>
    <row r="40" spans="1:6">
      <c r="A40" s="15">
        <v>54114918</v>
      </c>
      <c r="B40" s="12"/>
      <c r="D40" s="16">
        <v>48.31</v>
      </c>
      <c r="F40" s="16">
        <v>48.31</v>
      </c>
    </row>
    <row r="41" spans="1:6">
      <c r="A41" s="15">
        <v>54114919</v>
      </c>
      <c r="B41" s="12"/>
      <c r="D41" s="16">
        <v>68.64</v>
      </c>
      <c r="F41" s="16">
        <v>68.64</v>
      </c>
    </row>
    <row r="42" spans="1:6">
      <c r="A42" s="15">
        <v>54115504</v>
      </c>
      <c r="B42" s="12"/>
      <c r="D42" s="16">
        <v>20.88</v>
      </c>
      <c r="F42" s="16">
        <v>20.88</v>
      </c>
    </row>
    <row r="43" spans="1:6">
      <c r="A43" s="15">
        <v>54116123</v>
      </c>
      <c r="B43" s="12"/>
      <c r="D43" s="16">
        <v>51.7</v>
      </c>
      <c r="F43" s="16">
        <v>51.7</v>
      </c>
    </row>
    <row r="44" spans="1:6">
      <c r="A44" s="15">
        <v>54116124</v>
      </c>
      <c r="B44" s="12"/>
      <c r="D44" s="16">
        <v>22.89</v>
      </c>
      <c r="F44" s="16">
        <v>22.89</v>
      </c>
    </row>
    <row r="45" spans="1:6">
      <c r="A45" s="15">
        <v>54116125</v>
      </c>
      <c r="B45" s="12"/>
      <c r="C45" s="11"/>
      <c r="D45" s="16">
        <v>32.42</v>
      </c>
      <c r="F45" s="16">
        <v>32.42</v>
      </c>
    </row>
    <row r="46" spans="1:6">
      <c r="A46" s="15">
        <v>54116126</v>
      </c>
      <c r="B46" s="12"/>
      <c r="D46" s="16">
        <v>16.95</v>
      </c>
      <c r="F46" s="16">
        <v>16.95</v>
      </c>
    </row>
    <row r="47" spans="1:6">
      <c r="A47" s="15">
        <v>54117360</v>
      </c>
      <c r="B47" s="12"/>
      <c r="D47" s="16">
        <v>53.4</v>
      </c>
      <c r="F47" s="16">
        <v>53.4</v>
      </c>
    </row>
    <row r="48" spans="1:6">
      <c r="A48" s="15">
        <v>54117380</v>
      </c>
      <c r="B48" s="12"/>
      <c r="D48" s="16">
        <v>242.34</v>
      </c>
      <c r="F48" s="16">
        <v>242.34</v>
      </c>
    </row>
    <row r="49" spans="1:6">
      <c r="A49" s="15">
        <v>54117449</v>
      </c>
      <c r="B49" s="12"/>
      <c r="D49" s="16">
        <v>38.44</v>
      </c>
      <c r="F49" s="16">
        <v>38.44</v>
      </c>
    </row>
    <row r="50" spans="1:6">
      <c r="A50" s="15">
        <v>54117777</v>
      </c>
      <c r="B50" s="12"/>
      <c r="D50" s="16">
        <v>48.31</v>
      </c>
      <c r="F50" s="16">
        <v>48.31</v>
      </c>
    </row>
    <row r="51" spans="1:6">
      <c r="A51" s="15">
        <v>54117780</v>
      </c>
      <c r="B51" s="12"/>
      <c r="D51" s="16">
        <v>83.06</v>
      </c>
      <c r="F51" s="16">
        <v>83.06</v>
      </c>
    </row>
    <row r="52" spans="1:6">
      <c r="A52" s="15">
        <v>54118100</v>
      </c>
      <c r="B52" s="12"/>
      <c r="D52" s="16">
        <v>34.75</v>
      </c>
      <c r="F52" s="16">
        <v>34.75</v>
      </c>
    </row>
    <row r="53" spans="1:6">
      <c r="A53" s="15">
        <v>54118101</v>
      </c>
      <c r="B53" s="12"/>
      <c r="D53" s="16">
        <v>29.67</v>
      </c>
      <c r="F53" s="16">
        <v>29.67</v>
      </c>
    </row>
    <row r="54" spans="1:6">
      <c r="A54" s="15">
        <v>54118102</v>
      </c>
      <c r="B54" s="12"/>
      <c r="D54" s="16">
        <v>101.44</v>
      </c>
      <c r="F54" s="16">
        <v>101.44</v>
      </c>
    </row>
    <row r="55" spans="1:6">
      <c r="A55" s="15">
        <v>54118103</v>
      </c>
      <c r="B55" s="12"/>
      <c r="D55" s="16">
        <v>17.8</v>
      </c>
      <c r="F55" s="16">
        <v>17.8</v>
      </c>
    </row>
    <row r="56" spans="1:6">
      <c r="A56" s="15">
        <v>54118104</v>
      </c>
      <c r="B56" s="12"/>
      <c r="D56" s="16">
        <v>21.19</v>
      </c>
      <c r="F56" s="16">
        <v>21.19</v>
      </c>
    </row>
    <row r="57" spans="1:6">
      <c r="A57" s="15">
        <v>54118105</v>
      </c>
      <c r="B57" s="12"/>
      <c r="D57" s="16">
        <v>76.28</v>
      </c>
      <c r="F57" s="16">
        <v>76.28</v>
      </c>
    </row>
    <row r="58" spans="1:6">
      <c r="A58" s="15">
        <v>54118106</v>
      </c>
      <c r="B58" s="12"/>
      <c r="D58" s="16">
        <v>50.85</v>
      </c>
      <c r="F58" s="16">
        <v>50.85</v>
      </c>
    </row>
    <row r="59" spans="1:6">
      <c r="A59" s="15">
        <v>54118573</v>
      </c>
      <c r="B59" s="12"/>
      <c r="D59" s="16">
        <v>25.63</v>
      </c>
      <c r="F59" s="16">
        <v>25.63</v>
      </c>
    </row>
    <row r="60" spans="1:6">
      <c r="A60" s="15">
        <v>54118853</v>
      </c>
      <c r="B60" s="12"/>
      <c r="D60" s="16">
        <v>135.26</v>
      </c>
      <c r="F60" s="16">
        <v>135.26</v>
      </c>
    </row>
    <row r="61" spans="1:6">
      <c r="A61" s="15">
        <v>54118854</v>
      </c>
      <c r="B61" s="12"/>
      <c r="D61" s="16">
        <v>71.790000000000006</v>
      </c>
      <c r="F61" s="16">
        <v>71.790000000000006</v>
      </c>
    </row>
    <row r="62" spans="1:6">
      <c r="A62" s="15">
        <v>54118855</v>
      </c>
      <c r="B62" s="12"/>
      <c r="D62" s="16">
        <v>31.56</v>
      </c>
      <c r="F62" s="16">
        <v>31.56</v>
      </c>
    </row>
    <row r="63" spans="1:6">
      <c r="A63" s="15">
        <v>54118856</v>
      </c>
      <c r="B63" s="12"/>
      <c r="D63" s="16">
        <v>103.4</v>
      </c>
      <c r="F63" s="16">
        <v>103.4</v>
      </c>
    </row>
    <row r="64" spans="1:6">
      <c r="A64" s="15">
        <v>54118857</v>
      </c>
      <c r="B64" s="12"/>
      <c r="D64" s="16">
        <v>1606.2</v>
      </c>
      <c r="F64" s="16">
        <v>1606.2</v>
      </c>
    </row>
    <row r="65" spans="1:6">
      <c r="A65" s="15">
        <v>54119273</v>
      </c>
      <c r="B65" s="12"/>
      <c r="D65" s="16">
        <v>37.020000000000003</v>
      </c>
      <c r="F65" s="16">
        <v>37.020000000000003</v>
      </c>
    </row>
    <row r="66" spans="1:6">
      <c r="A66" s="15">
        <v>54119274</v>
      </c>
      <c r="B66" s="12"/>
      <c r="D66" s="16">
        <v>108.48</v>
      </c>
      <c r="F66" s="16">
        <v>108.48</v>
      </c>
    </row>
    <row r="67" spans="1:6">
      <c r="A67" s="15">
        <v>54119275</v>
      </c>
      <c r="B67" s="12"/>
      <c r="D67" s="16">
        <v>115.26</v>
      </c>
      <c r="F67" s="16">
        <v>115.26</v>
      </c>
    </row>
    <row r="68" spans="1:6">
      <c r="A68" s="15">
        <v>54119276</v>
      </c>
      <c r="B68" s="12"/>
      <c r="D68" s="16">
        <v>21.19</v>
      </c>
      <c r="F68" s="16">
        <v>21.19</v>
      </c>
    </row>
    <row r="69" spans="1:6">
      <c r="A69" s="15">
        <v>54119277</v>
      </c>
      <c r="B69" s="12"/>
      <c r="D69" s="16">
        <v>20.89</v>
      </c>
      <c r="F69" s="16">
        <v>20.89</v>
      </c>
    </row>
    <row r="70" spans="1:6">
      <c r="A70" s="15">
        <v>54119278</v>
      </c>
      <c r="B70" s="12"/>
      <c r="D70" s="16">
        <v>38.14</v>
      </c>
      <c r="F70" s="16">
        <v>38.14</v>
      </c>
    </row>
    <row r="71" spans="1:6">
      <c r="A71" s="15">
        <v>54119279</v>
      </c>
      <c r="B71" s="12"/>
      <c r="D71" s="16">
        <v>33.72</v>
      </c>
      <c r="F71" s="16">
        <v>33.72</v>
      </c>
    </row>
    <row r="72" spans="1:6">
      <c r="A72" s="15">
        <v>54119280</v>
      </c>
      <c r="B72" s="12"/>
      <c r="D72" s="16">
        <v>79.739999999999995</v>
      </c>
      <c r="F72" s="16">
        <v>79.739999999999995</v>
      </c>
    </row>
    <row r="73" spans="1:6">
      <c r="A73" s="15">
        <v>54119281</v>
      </c>
      <c r="B73" s="12"/>
      <c r="D73" s="16">
        <v>29.67</v>
      </c>
      <c r="F73" s="16">
        <v>29.67</v>
      </c>
    </row>
    <row r="74" spans="1:6">
      <c r="A74" s="15">
        <v>54119282</v>
      </c>
      <c r="B74" s="12"/>
      <c r="D74" s="16">
        <v>28.82</v>
      </c>
      <c r="F74" s="16">
        <v>28.82</v>
      </c>
    </row>
    <row r="75" spans="1:6">
      <c r="A75" s="15">
        <v>54119442</v>
      </c>
      <c r="B75" s="12"/>
      <c r="D75" s="16">
        <v>85.6</v>
      </c>
      <c r="F75" s="16">
        <v>85.6</v>
      </c>
    </row>
    <row r="76" spans="1:6">
      <c r="A76" s="15">
        <v>54119642</v>
      </c>
      <c r="B76" s="12"/>
      <c r="D76" s="16">
        <v>88.93</v>
      </c>
      <c r="F76" s="16">
        <v>88.93</v>
      </c>
    </row>
    <row r="77" spans="1:6">
      <c r="A77" s="15">
        <v>54119649</v>
      </c>
      <c r="B77" s="12"/>
      <c r="D77" s="16">
        <v>34.75</v>
      </c>
      <c r="F77" s="16">
        <v>34.75</v>
      </c>
    </row>
    <row r="78" spans="1:6">
      <c r="A78" s="15">
        <v>54119660</v>
      </c>
      <c r="B78" s="12"/>
      <c r="D78" s="16">
        <v>83.71</v>
      </c>
      <c r="F78" s="16">
        <v>83.71</v>
      </c>
    </row>
    <row r="79" spans="1:6">
      <c r="A79" s="15">
        <v>54119690</v>
      </c>
      <c r="B79" s="12"/>
      <c r="D79" s="16">
        <v>70.349999999999994</v>
      </c>
      <c r="F79" s="16">
        <v>70.349999999999994</v>
      </c>
    </row>
    <row r="80" spans="1:6">
      <c r="A80" s="15">
        <v>54119706</v>
      </c>
      <c r="B80" s="12"/>
      <c r="D80" s="16">
        <v>63.94</v>
      </c>
      <c r="F80" s="16">
        <v>63.94</v>
      </c>
    </row>
    <row r="81" spans="1:6">
      <c r="A81" s="15">
        <v>54119721</v>
      </c>
      <c r="B81" s="12"/>
      <c r="D81" s="16">
        <v>34.380000000000003</v>
      </c>
      <c r="F81" s="16">
        <v>34.380000000000003</v>
      </c>
    </row>
    <row r="82" spans="1:6">
      <c r="A82" s="15">
        <v>54119822</v>
      </c>
      <c r="B82" s="12"/>
      <c r="D82" s="16">
        <v>31.32</v>
      </c>
      <c r="F82" s="16">
        <v>31.32</v>
      </c>
    </row>
    <row r="83" spans="1:6">
      <c r="A83" s="15">
        <v>54119990</v>
      </c>
      <c r="B83" s="12"/>
      <c r="D83" s="16">
        <v>55.94</v>
      </c>
      <c r="F83" s="16">
        <v>55.94</v>
      </c>
    </row>
    <row r="84" spans="1:6">
      <c r="A84" s="15">
        <v>54120445</v>
      </c>
      <c r="B84" s="12"/>
      <c r="D84" s="16">
        <v>37.29</v>
      </c>
      <c r="F84" s="16">
        <v>37.29</v>
      </c>
    </row>
    <row r="85" spans="1:6">
      <c r="A85" s="15">
        <v>54120500</v>
      </c>
      <c r="B85" s="12"/>
      <c r="D85" s="16">
        <v>168.26</v>
      </c>
      <c r="F85" s="16">
        <v>168.26</v>
      </c>
    </row>
    <row r="86" spans="1:6">
      <c r="A86" s="15">
        <v>54120501</v>
      </c>
      <c r="B86" s="12"/>
      <c r="D86" s="16">
        <v>87.31</v>
      </c>
      <c r="F86" s="16">
        <v>87.31</v>
      </c>
    </row>
    <row r="87" spans="1:6">
      <c r="A87" s="15">
        <v>54120502</v>
      </c>
      <c r="B87" s="12"/>
      <c r="D87" s="16">
        <v>47.46</v>
      </c>
      <c r="F87" s="16">
        <v>47.46</v>
      </c>
    </row>
    <row r="88" spans="1:6">
      <c r="A88" s="15">
        <v>54120503</v>
      </c>
      <c r="B88" s="12"/>
      <c r="D88" s="16">
        <v>78.66</v>
      </c>
      <c r="F88" s="16">
        <v>78.66</v>
      </c>
    </row>
    <row r="89" spans="1:6">
      <c r="A89" s="15">
        <v>54120504</v>
      </c>
      <c r="B89" s="12"/>
      <c r="D89" s="16">
        <v>38.44</v>
      </c>
      <c r="F89" s="16">
        <v>38.44</v>
      </c>
    </row>
    <row r="90" spans="1:6">
      <c r="A90" s="15">
        <v>54120505</v>
      </c>
      <c r="B90" s="12"/>
      <c r="D90" s="16">
        <v>86.46</v>
      </c>
      <c r="F90" s="16">
        <v>86.46</v>
      </c>
    </row>
    <row r="91" spans="1:6">
      <c r="A91" s="15">
        <v>54120509</v>
      </c>
      <c r="B91" s="12"/>
      <c r="D91" s="16">
        <v>42.71</v>
      </c>
      <c r="F91" s="16">
        <v>42.71</v>
      </c>
    </row>
    <row r="92" spans="1:6">
      <c r="A92" s="15">
        <v>54120510</v>
      </c>
      <c r="B92" s="12"/>
      <c r="D92" s="16">
        <v>70.349999999999994</v>
      </c>
      <c r="F92" s="16">
        <v>70.349999999999994</v>
      </c>
    </row>
    <row r="93" spans="1:6">
      <c r="A93" s="15">
        <v>54120511</v>
      </c>
      <c r="B93" s="12"/>
      <c r="D93" s="16">
        <v>86.46</v>
      </c>
      <c r="F93" s="16">
        <v>86.46</v>
      </c>
    </row>
    <row r="94" spans="1:6">
      <c r="A94" s="15">
        <v>54120558</v>
      </c>
      <c r="B94" s="12"/>
      <c r="D94" s="16">
        <v>33.9</v>
      </c>
      <c r="F94" s="16">
        <v>33.9</v>
      </c>
    </row>
    <row r="95" spans="1:6">
      <c r="A95" s="15">
        <v>54120601</v>
      </c>
      <c r="B95" s="12"/>
      <c r="D95" s="16">
        <v>16.95</v>
      </c>
      <c r="F95" s="16">
        <v>16.95</v>
      </c>
    </row>
    <row r="96" spans="1:6">
      <c r="A96" s="15">
        <v>54120832</v>
      </c>
      <c r="B96" s="12"/>
      <c r="D96" s="16">
        <v>70.62</v>
      </c>
      <c r="F96" s="16">
        <v>70.62</v>
      </c>
    </row>
    <row r="97" spans="1:6">
      <c r="A97" s="15">
        <v>54120861</v>
      </c>
      <c r="B97" s="12"/>
      <c r="D97" s="16">
        <v>34.75</v>
      </c>
      <c r="F97" s="16">
        <v>34.75</v>
      </c>
    </row>
    <row r="98" spans="1:6">
      <c r="A98" s="15">
        <v>54120880</v>
      </c>
      <c r="B98" s="12"/>
      <c r="D98" s="16">
        <v>71.180000000000007</v>
      </c>
      <c r="F98" s="16">
        <v>71.180000000000007</v>
      </c>
    </row>
    <row r="99" spans="1:6">
      <c r="A99" s="15">
        <v>54120891</v>
      </c>
      <c r="B99" s="12"/>
      <c r="D99" s="16">
        <v>47.67</v>
      </c>
      <c r="F99" s="16">
        <v>47.67</v>
      </c>
    </row>
    <row r="100" spans="1:6">
      <c r="A100" s="15">
        <v>54121141</v>
      </c>
      <c r="B100" s="12"/>
      <c r="D100" s="16">
        <v>21.19</v>
      </c>
      <c r="F100" s="16">
        <v>21.19</v>
      </c>
    </row>
    <row r="101" spans="1:6">
      <c r="A101" s="15">
        <v>54121218</v>
      </c>
      <c r="B101" s="12"/>
      <c r="D101" s="16">
        <v>24.58</v>
      </c>
      <c r="F101" s="16">
        <v>24.58</v>
      </c>
    </row>
    <row r="102" spans="1:6">
      <c r="A102" s="15">
        <v>54121219</v>
      </c>
      <c r="B102" s="12"/>
      <c r="D102" s="16">
        <v>44.98</v>
      </c>
      <c r="F102" s="16">
        <v>44.98</v>
      </c>
    </row>
    <row r="103" spans="1:6">
      <c r="A103" s="15">
        <v>54122586</v>
      </c>
      <c r="B103" s="12"/>
      <c r="D103" s="16">
        <v>55.94</v>
      </c>
      <c r="F103" s="16">
        <v>55.94</v>
      </c>
    </row>
    <row r="104" spans="1:6">
      <c r="A104" s="15">
        <v>54122770</v>
      </c>
      <c r="B104" s="12"/>
      <c r="D104" s="16">
        <v>57.63</v>
      </c>
      <c r="F104" s="16">
        <v>57.63</v>
      </c>
    </row>
    <row r="105" spans="1:6">
      <c r="A105" s="15">
        <v>54123729</v>
      </c>
      <c r="B105" s="12"/>
      <c r="D105" s="16">
        <v>22.04</v>
      </c>
      <c r="F105" s="16">
        <v>22.04</v>
      </c>
    </row>
    <row r="106" spans="1:6">
      <c r="A106" s="15">
        <v>54124729</v>
      </c>
      <c r="B106" s="12"/>
      <c r="D106" s="16">
        <v>22.89</v>
      </c>
      <c r="F106" s="16">
        <v>22.89</v>
      </c>
    </row>
    <row r="107" spans="1:6">
      <c r="A107" s="15">
        <v>54125052</v>
      </c>
      <c r="B107" s="12"/>
      <c r="D107" s="16">
        <v>42.5</v>
      </c>
      <c r="F107" s="16">
        <v>42.5</v>
      </c>
    </row>
    <row r="108" spans="1:6">
      <c r="A108" s="15">
        <v>54125112</v>
      </c>
      <c r="B108" s="12"/>
      <c r="D108" s="16">
        <v>25.43</v>
      </c>
      <c r="F108" s="16">
        <v>25.43</v>
      </c>
    </row>
    <row r="109" spans="1:6">
      <c r="A109" s="15">
        <v>54125405</v>
      </c>
      <c r="B109" s="12"/>
      <c r="D109" s="16">
        <v>49.16</v>
      </c>
      <c r="F109" s="16">
        <v>49.16</v>
      </c>
    </row>
    <row r="110" spans="1:6">
      <c r="A110" s="15">
        <v>54125496</v>
      </c>
      <c r="B110" s="12"/>
      <c r="D110" s="16">
        <v>42.43</v>
      </c>
      <c r="F110" s="16">
        <v>42.43</v>
      </c>
    </row>
    <row r="111" spans="1:6">
      <c r="A111" s="15">
        <v>54125800</v>
      </c>
      <c r="B111" s="12"/>
      <c r="D111" s="16">
        <v>98.13</v>
      </c>
      <c r="F111" s="16">
        <v>98.13</v>
      </c>
    </row>
    <row r="112" spans="1:6">
      <c r="A112" s="15">
        <v>54126632</v>
      </c>
      <c r="B112" s="12"/>
      <c r="D112" s="16">
        <v>55.94</v>
      </c>
      <c r="F112" s="16">
        <v>55.94</v>
      </c>
    </row>
    <row r="113" spans="1:6">
      <c r="A113" s="15">
        <v>54127266</v>
      </c>
      <c r="B113" s="12"/>
      <c r="D113" s="16">
        <v>50.42</v>
      </c>
      <c r="F113" s="16">
        <v>50.42</v>
      </c>
    </row>
    <row r="114" spans="1:6">
      <c r="A114" s="15">
        <v>54128272</v>
      </c>
      <c r="B114" s="12"/>
      <c r="D114" s="16">
        <v>76.28</v>
      </c>
      <c r="F114" s="16">
        <v>76.28</v>
      </c>
    </row>
    <row r="115" spans="1:6">
      <c r="A115" s="15">
        <v>54128315</v>
      </c>
      <c r="B115" s="12"/>
      <c r="D115" s="16">
        <v>44.92</v>
      </c>
      <c r="F115" s="16">
        <v>44.92</v>
      </c>
    </row>
    <row r="116" spans="1:6">
      <c r="A116" s="15">
        <v>54128637</v>
      </c>
      <c r="B116" s="12"/>
      <c r="D116" s="16">
        <v>55.94</v>
      </c>
      <c r="F116" s="16">
        <v>55.94</v>
      </c>
    </row>
    <row r="117" spans="1:6">
      <c r="A117" s="15">
        <v>54129301</v>
      </c>
      <c r="B117" s="12"/>
      <c r="D117" s="16">
        <v>52.55</v>
      </c>
      <c r="F117" s="16">
        <v>52.55</v>
      </c>
    </row>
    <row r="118" spans="1:6">
      <c r="A118" s="15">
        <v>54129365</v>
      </c>
      <c r="B118" s="12"/>
      <c r="D118" s="16">
        <v>19.45</v>
      </c>
      <c r="F118" s="16">
        <v>19.45</v>
      </c>
    </row>
    <row r="119" spans="1:6">
      <c r="A119" s="15">
        <v>54129408</v>
      </c>
      <c r="B119" s="12"/>
      <c r="D119" s="16">
        <v>79.78</v>
      </c>
      <c r="F119" s="16">
        <v>79.78</v>
      </c>
    </row>
    <row r="120" spans="1:6">
      <c r="A120" s="15">
        <v>54129429</v>
      </c>
      <c r="B120" s="12"/>
      <c r="D120" s="16">
        <v>62.72</v>
      </c>
      <c r="F120" s="16">
        <v>62.72</v>
      </c>
    </row>
    <row r="121" spans="1:6">
      <c r="A121" s="15">
        <v>54130163</v>
      </c>
      <c r="B121" s="12"/>
      <c r="D121" s="16">
        <v>75.569999999999993</v>
      </c>
      <c r="F121" s="16">
        <v>75.569999999999993</v>
      </c>
    </row>
    <row r="122" spans="1:6">
      <c r="A122" s="15">
        <v>54131974</v>
      </c>
      <c r="B122" s="12"/>
      <c r="D122" s="16">
        <v>43.23</v>
      </c>
      <c r="F122" s="16">
        <v>43.23</v>
      </c>
    </row>
    <row r="123" spans="1:6">
      <c r="A123" s="15">
        <v>54132088</v>
      </c>
      <c r="B123" s="12"/>
      <c r="D123" s="16">
        <v>229.68</v>
      </c>
      <c r="F123" s="16">
        <v>229.68</v>
      </c>
    </row>
    <row r="124" spans="1:6">
      <c r="A124" s="15">
        <v>54132090</v>
      </c>
      <c r="B124" s="12"/>
      <c r="D124" s="16">
        <v>40.68</v>
      </c>
      <c r="F124" s="16">
        <v>40.68</v>
      </c>
    </row>
    <row r="125" spans="1:6">
      <c r="A125" s="15">
        <v>54132139</v>
      </c>
      <c r="B125" s="12"/>
      <c r="D125" s="16">
        <v>21.19</v>
      </c>
      <c r="F125" s="16">
        <v>21.19</v>
      </c>
    </row>
    <row r="126" spans="1:6">
      <c r="A126" s="15">
        <v>54132152</v>
      </c>
      <c r="B126" s="12"/>
      <c r="D126" s="16">
        <v>61.02</v>
      </c>
      <c r="F126" s="16">
        <v>61.02</v>
      </c>
    </row>
    <row r="127" spans="1:6">
      <c r="A127" s="15">
        <v>54132371</v>
      </c>
      <c r="B127" s="12"/>
      <c r="D127" s="16">
        <v>16.95</v>
      </c>
      <c r="F127" s="16">
        <v>16.95</v>
      </c>
    </row>
    <row r="128" spans="1:6">
      <c r="A128" s="15">
        <v>54132430</v>
      </c>
      <c r="B128" s="12"/>
      <c r="D128" s="16">
        <v>33.06</v>
      </c>
      <c r="F128" s="16">
        <v>33.06</v>
      </c>
    </row>
    <row r="129" spans="1:6">
      <c r="A129" s="15">
        <v>54132551</v>
      </c>
      <c r="D129" s="16">
        <v>141.54</v>
      </c>
      <c r="F129" s="16">
        <v>141.54</v>
      </c>
    </row>
    <row r="130" spans="1:6">
      <c r="A130" s="15">
        <v>54132817</v>
      </c>
      <c r="D130" s="16">
        <v>76.290000000000006</v>
      </c>
      <c r="F130" s="16">
        <v>76.290000000000006</v>
      </c>
    </row>
    <row r="131" spans="1:6">
      <c r="A131" s="15">
        <v>54132818</v>
      </c>
      <c r="D131" s="16">
        <v>51.79</v>
      </c>
      <c r="F131" s="16">
        <v>51.79</v>
      </c>
    </row>
    <row r="132" spans="1:6">
      <c r="A132" s="15">
        <v>54132819</v>
      </c>
      <c r="D132" s="16">
        <v>37.72</v>
      </c>
      <c r="F132" s="16">
        <v>37.72</v>
      </c>
    </row>
    <row r="133" spans="1:6">
      <c r="A133" s="15">
        <v>54132820</v>
      </c>
      <c r="D133" s="16">
        <v>34.090000000000003</v>
      </c>
      <c r="F133" s="16">
        <v>34.090000000000003</v>
      </c>
    </row>
    <row r="134" spans="1:6">
      <c r="A134" s="15">
        <v>54132821</v>
      </c>
      <c r="D134" s="16">
        <v>62.72</v>
      </c>
      <c r="F134" s="16">
        <v>62.72</v>
      </c>
    </row>
    <row r="135" spans="1:6">
      <c r="A135" s="15">
        <v>54132822</v>
      </c>
      <c r="D135" s="16">
        <v>77.13</v>
      </c>
      <c r="F135" s="16">
        <v>77.13</v>
      </c>
    </row>
    <row r="136" spans="1:6">
      <c r="A136" s="15">
        <v>54132823</v>
      </c>
      <c r="D136" s="16">
        <v>39.840000000000003</v>
      </c>
      <c r="F136" s="16">
        <v>39.840000000000003</v>
      </c>
    </row>
    <row r="137" spans="1:6">
      <c r="A137" s="15">
        <v>54132825</v>
      </c>
      <c r="D137" s="16">
        <v>22.04</v>
      </c>
      <c r="F137" s="16">
        <v>22.04</v>
      </c>
    </row>
    <row r="138" spans="1:6">
      <c r="A138" s="15">
        <v>54132826</v>
      </c>
      <c r="D138" s="16">
        <v>22.04</v>
      </c>
      <c r="F138" s="16">
        <v>22.04</v>
      </c>
    </row>
    <row r="139" spans="1:6">
      <c r="A139" s="15">
        <v>54133010</v>
      </c>
      <c r="D139" s="16">
        <v>17.8</v>
      </c>
      <c r="F139" s="16">
        <v>17.8</v>
      </c>
    </row>
    <row r="140" spans="1:6">
      <c r="A140" s="15">
        <v>54133036</v>
      </c>
      <c r="D140" s="16">
        <v>51.14</v>
      </c>
      <c r="F140" s="16">
        <v>51.14</v>
      </c>
    </row>
    <row r="141" spans="1:6">
      <c r="A141" s="15">
        <v>54133040</v>
      </c>
      <c r="D141" s="16">
        <v>48.31</v>
      </c>
      <c r="F141" s="16">
        <v>48.31</v>
      </c>
    </row>
    <row r="142" spans="1:6">
      <c r="A142" s="15">
        <v>54133781</v>
      </c>
      <c r="D142" s="16">
        <v>53.4</v>
      </c>
      <c r="F142" s="16">
        <v>53.4</v>
      </c>
    </row>
    <row r="143" spans="1:6">
      <c r="A143" s="15">
        <v>54134034</v>
      </c>
      <c r="D143" s="16">
        <v>71.180000000000007</v>
      </c>
      <c r="F143" s="16">
        <v>71.180000000000007</v>
      </c>
    </row>
    <row r="144" spans="1:6">
      <c r="A144" s="15">
        <v>54135478</v>
      </c>
      <c r="D144" s="16">
        <v>81.36</v>
      </c>
      <c r="F144" s="16">
        <v>81.36</v>
      </c>
    </row>
    <row r="145" spans="1:6">
      <c r="A145" s="15">
        <v>54135479</v>
      </c>
      <c r="D145" s="16">
        <v>61.87</v>
      </c>
      <c r="F145" s="16">
        <v>61.87</v>
      </c>
    </row>
    <row r="146" spans="1:6">
      <c r="A146" s="15">
        <v>54135480</v>
      </c>
      <c r="D146" s="16">
        <v>144.28</v>
      </c>
      <c r="F146" s="16">
        <v>144.28</v>
      </c>
    </row>
    <row r="147" spans="1:6">
      <c r="A147" s="15">
        <v>54135500</v>
      </c>
      <c r="D147" s="16">
        <v>50.85</v>
      </c>
      <c r="F147" s="16">
        <v>50.85</v>
      </c>
    </row>
    <row r="148" spans="1:6">
      <c r="A148" s="15">
        <v>54135509</v>
      </c>
      <c r="D148" s="16">
        <v>43.66</v>
      </c>
      <c r="F148" s="16">
        <v>43.66</v>
      </c>
    </row>
    <row r="149" spans="1:6">
      <c r="A149" s="15">
        <v>54135515</v>
      </c>
      <c r="D149" s="16">
        <v>58.48</v>
      </c>
      <c r="F149" s="16">
        <v>58.48</v>
      </c>
    </row>
    <row r="150" spans="1:6">
      <c r="A150" s="15">
        <v>54135882</v>
      </c>
      <c r="D150" s="16">
        <v>39.869999999999997</v>
      </c>
      <c r="F150" s="16">
        <v>39.869999999999997</v>
      </c>
    </row>
    <row r="151" spans="1:6">
      <c r="A151" s="15">
        <v>54135897</v>
      </c>
      <c r="D151" s="16">
        <v>52.55</v>
      </c>
      <c r="F151" s="16">
        <v>52.55</v>
      </c>
    </row>
    <row r="152" spans="1:6">
      <c r="A152" s="15">
        <v>54136180</v>
      </c>
      <c r="D152" s="16">
        <v>55.94</v>
      </c>
      <c r="F152" s="16">
        <v>55.94</v>
      </c>
    </row>
    <row r="153" spans="1:6">
      <c r="A153" s="15">
        <v>54136321</v>
      </c>
      <c r="D153" s="16">
        <v>46.62</v>
      </c>
      <c r="F153" s="16">
        <v>46.62</v>
      </c>
    </row>
    <row r="154" spans="1:6">
      <c r="A154" s="15">
        <v>54136727</v>
      </c>
      <c r="D154" s="16">
        <v>54.4</v>
      </c>
      <c r="F154" s="16">
        <v>54.4</v>
      </c>
    </row>
    <row r="155" spans="1:6">
      <c r="A155" s="15">
        <v>54136733</v>
      </c>
      <c r="D155" s="16">
        <v>54.4</v>
      </c>
      <c r="F155" s="16">
        <v>54.4</v>
      </c>
    </row>
    <row r="156" spans="1:6">
      <c r="A156" s="15">
        <v>54136823</v>
      </c>
      <c r="D156" s="16">
        <v>27.12</v>
      </c>
      <c r="F156" s="16">
        <v>27.12</v>
      </c>
    </row>
    <row r="157" spans="1:6">
      <c r="A157" s="15">
        <v>54137124</v>
      </c>
      <c r="D157" s="16">
        <v>16.260000000000002</v>
      </c>
      <c r="F157" s="16">
        <v>16.260000000000002</v>
      </c>
    </row>
    <row r="158" spans="1:6">
      <c r="A158" s="15">
        <v>54137869</v>
      </c>
      <c r="D158" s="16">
        <v>51.03</v>
      </c>
      <c r="F158" s="16">
        <v>51.03</v>
      </c>
    </row>
    <row r="159" spans="1:6">
      <c r="A159" s="15">
        <v>54137990</v>
      </c>
      <c r="D159" s="16">
        <v>46.62</v>
      </c>
      <c r="F159" s="16">
        <v>46.62</v>
      </c>
    </row>
    <row r="160" spans="1:6">
      <c r="A160" s="15">
        <v>54137991</v>
      </c>
      <c r="D160" s="16">
        <v>46.62</v>
      </c>
      <c r="F160" s="16">
        <v>46.62</v>
      </c>
    </row>
    <row r="161" spans="1:6">
      <c r="A161" s="15">
        <v>54137996</v>
      </c>
      <c r="D161" s="16">
        <v>46.62</v>
      </c>
      <c r="F161" s="16">
        <v>46.62</v>
      </c>
    </row>
    <row r="162" spans="1:6">
      <c r="A162" s="15">
        <v>54139174</v>
      </c>
      <c r="D162" s="16">
        <v>40.68</v>
      </c>
      <c r="F162" s="16">
        <v>40.68</v>
      </c>
    </row>
    <row r="163" spans="1:6">
      <c r="A163" s="15">
        <v>54139673</v>
      </c>
      <c r="D163" s="16">
        <v>56.79</v>
      </c>
      <c r="F163" s="16">
        <v>56.79</v>
      </c>
    </row>
    <row r="164" spans="1:6">
      <c r="A164" s="15">
        <v>54140472</v>
      </c>
      <c r="D164" s="16">
        <v>33.06</v>
      </c>
      <c r="F164" s="16">
        <v>33.06</v>
      </c>
    </row>
    <row r="165" spans="1:6">
      <c r="A165" s="15">
        <v>54141291</v>
      </c>
      <c r="D165" s="16">
        <v>68.33</v>
      </c>
      <c r="F165" s="16">
        <v>68.33</v>
      </c>
    </row>
    <row r="166" spans="1:6">
      <c r="A166" s="15">
        <v>54141589</v>
      </c>
      <c r="D166" s="16">
        <v>198.12</v>
      </c>
      <c r="F166" s="16">
        <v>198.12</v>
      </c>
    </row>
    <row r="167" spans="1:6">
      <c r="A167" s="15">
        <v>54141742</v>
      </c>
      <c r="D167" s="16">
        <v>19.45</v>
      </c>
      <c r="F167" s="16">
        <v>19.45</v>
      </c>
    </row>
    <row r="168" spans="1:6">
      <c r="A168" s="15">
        <v>54141849</v>
      </c>
      <c r="D168" s="16">
        <v>224.25</v>
      </c>
      <c r="F168" s="16">
        <v>224.25</v>
      </c>
    </row>
    <row r="169" spans="1:6">
      <c r="A169" s="15">
        <v>54141850</v>
      </c>
      <c r="D169" s="16">
        <v>277.64</v>
      </c>
      <c r="F169" s="16">
        <v>277.64</v>
      </c>
    </row>
    <row r="170" spans="1:6">
      <c r="A170" s="15">
        <v>54142310</v>
      </c>
      <c r="D170" s="16">
        <v>82.21</v>
      </c>
      <c r="F170" s="16">
        <v>82.21</v>
      </c>
    </row>
    <row r="171" spans="1:6">
      <c r="A171" s="15">
        <v>54142364</v>
      </c>
      <c r="D171" s="16">
        <v>16.95</v>
      </c>
      <c r="F171" s="16">
        <v>16.95</v>
      </c>
    </row>
    <row r="172" spans="1:6">
      <c r="A172" s="15">
        <v>54142631</v>
      </c>
      <c r="D172" s="16">
        <v>116.97</v>
      </c>
      <c r="F172" s="16">
        <v>116.97</v>
      </c>
    </row>
    <row r="173" spans="1:6">
      <c r="A173" s="15">
        <v>54142642</v>
      </c>
      <c r="D173" s="16">
        <v>91.53</v>
      </c>
      <c r="F173" s="16">
        <v>91.53</v>
      </c>
    </row>
    <row r="174" spans="1:6">
      <c r="A174" s="15">
        <v>54142667</v>
      </c>
      <c r="D174" s="16">
        <v>16.95</v>
      </c>
      <c r="F174" s="16">
        <v>16.95</v>
      </c>
    </row>
    <row r="175" spans="1:6">
      <c r="A175" s="15">
        <v>54142669</v>
      </c>
      <c r="D175" s="16">
        <v>112.99</v>
      </c>
      <c r="F175" s="16">
        <v>112.99</v>
      </c>
    </row>
    <row r="176" spans="1:6">
      <c r="A176" s="15">
        <v>54143287</v>
      </c>
      <c r="D176" s="16">
        <v>31.78</v>
      </c>
      <c r="F176" s="16">
        <v>31.78</v>
      </c>
    </row>
    <row r="177" spans="1:6">
      <c r="A177" s="15">
        <v>54143289</v>
      </c>
      <c r="D177" s="16">
        <v>16.95</v>
      </c>
      <c r="F177" s="16">
        <v>16.95</v>
      </c>
    </row>
    <row r="178" spans="1:6">
      <c r="A178" s="15">
        <v>54144126</v>
      </c>
      <c r="D178" s="16">
        <v>114.85</v>
      </c>
      <c r="F178" s="16">
        <v>114.85</v>
      </c>
    </row>
    <row r="179" spans="1:6">
      <c r="A179" s="15">
        <v>54144194</v>
      </c>
      <c r="D179" s="16">
        <v>62.72</v>
      </c>
      <c r="F179" s="16">
        <v>62.72</v>
      </c>
    </row>
    <row r="180" spans="1:6">
      <c r="A180" s="15">
        <v>54144399</v>
      </c>
      <c r="D180" s="16">
        <v>451.82</v>
      </c>
      <c r="F180" s="16">
        <v>451.82</v>
      </c>
    </row>
    <row r="181" spans="1:6">
      <c r="A181" s="15">
        <v>54144400</v>
      </c>
      <c r="D181" s="16">
        <v>383.24</v>
      </c>
      <c r="F181" s="16">
        <v>383.24</v>
      </c>
    </row>
    <row r="182" spans="1:6">
      <c r="A182" s="15">
        <v>54144508</v>
      </c>
      <c r="D182" s="16">
        <v>35.880000000000003</v>
      </c>
      <c r="F182" s="16">
        <v>35.880000000000003</v>
      </c>
    </row>
    <row r="183" spans="1:6">
      <c r="A183" s="15">
        <v>54144509</v>
      </c>
      <c r="D183" s="16">
        <v>34.090000000000003</v>
      </c>
      <c r="F183" s="16">
        <v>34.090000000000003</v>
      </c>
    </row>
    <row r="184" spans="1:6">
      <c r="A184" s="15">
        <v>54144510</v>
      </c>
      <c r="D184" s="16">
        <v>20.88</v>
      </c>
      <c r="F184" s="16">
        <v>20.88</v>
      </c>
    </row>
    <row r="185" spans="1:6">
      <c r="A185" s="15">
        <v>54144511</v>
      </c>
      <c r="D185" s="16">
        <v>27.12</v>
      </c>
      <c r="F185" s="16">
        <v>27.12</v>
      </c>
    </row>
    <row r="186" spans="1:6">
      <c r="A186" s="15">
        <v>54144512</v>
      </c>
      <c r="D186" s="16">
        <v>34.090000000000003</v>
      </c>
      <c r="F186" s="16">
        <v>34.090000000000003</v>
      </c>
    </row>
    <row r="187" spans="1:6">
      <c r="A187" s="15">
        <v>54144513</v>
      </c>
      <c r="D187" s="16">
        <v>19.5</v>
      </c>
      <c r="F187" s="16">
        <v>19.5</v>
      </c>
    </row>
    <row r="188" spans="1:6">
      <c r="A188" s="15">
        <v>54144514</v>
      </c>
      <c r="D188" s="16">
        <v>26.69</v>
      </c>
      <c r="F188" s="16">
        <v>26.69</v>
      </c>
    </row>
    <row r="189" spans="1:6">
      <c r="A189" s="15">
        <v>54144515</v>
      </c>
      <c r="D189" s="16">
        <v>34.75</v>
      </c>
      <c r="F189" s="16">
        <v>34.75</v>
      </c>
    </row>
    <row r="190" spans="1:6">
      <c r="A190" s="15">
        <v>54144516</v>
      </c>
      <c r="D190" s="16">
        <v>62.64</v>
      </c>
      <c r="F190" s="16">
        <v>62.64</v>
      </c>
    </row>
    <row r="191" spans="1:6">
      <c r="A191" s="15">
        <v>54144517</v>
      </c>
      <c r="D191" s="16">
        <v>31.36</v>
      </c>
      <c r="F191" s="16">
        <v>31.36</v>
      </c>
    </row>
    <row r="192" spans="1:6">
      <c r="A192" s="15">
        <v>54144518</v>
      </c>
      <c r="D192" s="16">
        <v>34.75</v>
      </c>
      <c r="F192" s="16">
        <v>34.75</v>
      </c>
    </row>
    <row r="193" spans="1:6">
      <c r="A193" s="15">
        <v>54144519</v>
      </c>
      <c r="D193" s="16">
        <v>27.12</v>
      </c>
      <c r="F193" s="16">
        <v>27.12</v>
      </c>
    </row>
    <row r="194" spans="1:6">
      <c r="A194" s="15">
        <v>54144520</v>
      </c>
      <c r="D194" s="16">
        <v>16.11</v>
      </c>
      <c r="F194" s="16">
        <v>16.11</v>
      </c>
    </row>
    <row r="195" spans="1:6">
      <c r="A195" s="15">
        <v>54144521</v>
      </c>
      <c r="D195" s="16">
        <v>17.8</v>
      </c>
      <c r="F195" s="16">
        <v>17.8</v>
      </c>
    </row>
    <row r="196" spans="1:6">
      <c r="A196" s="15">
        <v>54144522</v>
      </c>
      <c r="D196" s="16">
        <v>31.15</v>
      </c>
      <c r="F196" s="16">
        <v>31.15</v>
      </c>
    </row>
    <row r="197" spans="1:6">
      <c r="A197" s="15">
        <v>54144695</v>
      </c>
      <c r="D197" s="16">
        <v>16.260000000000002</v>
      </c>
      <c r="F197" s="16">
        <v>16.260000000000002</v>
      </c>
    </row>
    <row r="198" spans="1:6">
      <c r="A198" s="15">
        <v>54144786</v>
      </c>
      <c r="D198" s="16">
        <v>16.95</v>
      </c>
      <c r="F198" s="16">
        <v>16.95</v>
      </c>
    </row>
    <row r="199" spans="1:6">
      <c r="A199" s="15">
        <v>54145144</v>
      </c>
      <c r="D199" s="16">
        <v>88.16</v>
      </c>
      <c r="F199" s="16">
        <v>88.16</v>
      </c>
    </row>
    <row r="200" spans="1:6">
      <c r="A200" s="15">
        <v>54145145</v>
      </c>
      <c r="D200" s="16">
        <v>53.4</v>
      </c>
      <c r="F200" s="16">
        <v>53.4</v>
      </c>
    </row>
    <row r="201" spans="1:6">
      <c r="A201" s="15">
        <v>54145146</v>
      </c>
      <c r="D201" s="16">
        <v>32.22</v>
      </c>
      <c r="F201" s="16">
        <v>32.22</v>
      </c>
    </row>
    <row r="202" spans="1:6">
      <c r="A202" s="15">
        <v>54145147</v>
      </c>
      <c r="D202" s="16">
        <v>51.93</v>
      </c>
      <c r="F202" s="16">
        <v>51.93</v>
      </c>
    </row>
    <row r="203" spans="1:6">
      <c r="A203" s="15">
        <v>54145148</v>
      </c>
      <c r="D203" s="16">
        <v>63.39</v>
      </c>
      <c r="F203" s="16">
        <v>63.39</v>
      </c>
    </row>
    <row r="204" spans="1:6">
      <c r="A204" s="15">
        <v>54145149</v>
      </c>
      <c r="D204" s="16">
        <v>27.9</v>
      </c>
      <c r="F204" s="16">
        <v>27.9</v>
      </c>
    </row>
    <row r="205" spans="1:6">
      <c r="A205" s="15">
        <v>54145151</v>
      </c>
      <c r="D205" s="16">
        <v>99.36</v>
      </c>
      <c r="F205" s="16">
        <v>99.36</v>
      </c>
    </row>
    <row r="206" spans="1:6">
      <c r="A206" s="15">
        <v>54145152</v>
      </c>
      <c r="D206" s="16">
        <v>83.06</v>
      </c>
      <c r="F206" s="16">
        <v>83.06</v>
      </c>
    </row>
    <row r="207" spans="1:6">
      <c r="A207" s="15">
        <v>54145153</v>
      </c>
      <c r="D207" s="16">
        <v>48.31</v>
      </c>
      <c r="F207" s="16">
        <v>48.31</v>
      </c>
    </row>
    <row r="208" spans="1:6">
      <c r="A208" s="15">
        <v>54145154</v>
      </c>
      <c r="D208" s="16">
        <v>266.95999999999998</v>
      </c>
      <c r="F208" s="16">
        <v>266.95999999999998</v>
      </c>
    </row>
    <row r="209" spans="1:6">
      <c r="A209" s="15">
        <v>54145155</v>
      </c>
      <c r="D209" s="16">
        <v>96.62</v>
      </c>
      <c r="F209" s="16">
        <v>96.62</v>
      </c>
    </row>
    <row r="210" spans="1:6">
      <c r="A210" s="15">
        <v>54145156</v>
      </c>
      <c r="D210" s="16">
        <v>75.569999999999993</v>
      </c>
      <c r="F210" s="16">
        <v>75.569999999999993</v>
      </c>
    </row>
    <row r="211" spans="1:6">
      <c r="A211" s="15">
        <v>54145157</v>
      </c>
      <c r="D211" s="16">
        <v>98.31</v>
      </c>
      <c r="F211" s="16">
        <v>98.31</v>
      </c>
    </row>
    <row r="212" spans="1:6">
      <c r="A212" s="15">
        <v>54145158</v>
      </c>
      <c r="D212" s="16">
        <v>138.82</v>
      </c>
      <c r="F212" s="16">
        <v>138.82</v>
      </c>
    </row>
    <row r="213" spans="1:6">
      <c r="A213" s="15">
        <v>54145159</v>
      </c>
      <c r="D213" s="16">
        <v>42.38</v>
      </c>
      <c r="F213" s="16">
        <v>42.38</v>
      </c>
    </row>
    <row r="214" spans="1:6">
      <c r="A214" s="15">
        <v>54145160</v>
      </c>
      <c r="D214" s="16">
        <v>35.9</v>
      </c>
      <c r="F214" s="16">
        <v>35.9</v>
      </c>
    </row>
    <row r="215" spans="1:6">
      <c r="A215" s="15">
        <v>54145161</v>
      </c>
      <c r="D215" s="16">
        <v>37.020000000000003</v>
      </c>
      <c r="F215" s="16">
        <v>37.020000000000003</v>
      </c>
    </row>
    <row r="216" spans="1:6">
      <c r="A216" s="15">
        <v>54145162</v>
      </c>
      <c r="D216" s="16">
        <v>23.64</v>
      </c>
      <c r="F216" s="16">
        <v>23.64</v>
      </c>
    </row>
    <row r="217" spans="1:6">
      <c r="A217" s="15">
        <v>54145163</v>
      </c>
      <c r="D217" s="16">
        <v>69.5</v>
      </c>
      <c r="F217" s="16">
        <v>69.5</v>
      </c>
    </row>
    <row r="218" spans="1:6">
      <c r="A218" s="15">
        <v>54145164</v>
      </c>
      <c r="D218" s="16">
        <v>59.34</v>
      </c>
      <c r="F218" s="16">
        <v>59.34</v>
      </c>
    </row>
    <row r="219" spans="1:6">
      <c r="A219" s="15">
        <v>54145496</v>
      </c>
      <c r="D219" s="16">
        <v>39.04</v>
      </c>
      <c r="F219" s="16">
        <v>39.04</v>
      </c>
    </row>
    <row r="220" spans="1:6">
      <c r="A220" s="15">
        <v>54145497</v>
      </c>
      <c r="D220" s="16">
        <v>18.649999999999999</v>
      </c>
      <c r="F220" s="16">
        <v>18.649999999999999</v>
      </c>
    </row>
    <row r="221" spans="1:6">
      <c r="A221" s="15">
        <v>54145498</v>
      </c>
      <c r="D221" s="16">
        <v>25.29</v>
      </c>
      <c r="F221" s="16">
        <v>25.29</v>
      </c>
    </row>
    <row r="222" spans="1:6">
      <c r="A222" s="15">
        <v>54145501</v>
      </c>
      <c r="D222" s="16">
        <v>20.34</v>
      </c>
      <c r="F222" s="16">
        <v>20.34</v>
      </c>
    </row>
    <row r="223" spans="1:6">
      <c r="A223" s="15">
        <v>54145502</v>
      </c>
      <c r="D223" s="16">
        <v>53.4</v>
      </c>
      <c r="F223" s="16">
        <v>53.4</v>
      </c>
    </row>
    <row r="224" spans="1:6">
      <c r="A224" s="15">
        <v>54145503</v>
      </c>
      <c r="D224" s="16">
        <v>39.869999999999997</v>
      </c>
      <c r="F224" s="16">
        <v>39.869999999999997</v>
      </c>
    </row>
    <row r="225" spans="1:6">
      <c r="A225" s="15">
        <v>54145504</v>
      </c>
      <c r="D225" s="16">
        <v>64.41</v>
      </c>
      <c r="F225" s="16">
        <v>64.41</v>
      </c>
    </row>
    <row r="226" spans="1:6">
      <c r="A226" s="15">
        <v>54145505</v>
      </c>
      <c r="D226" s="16">
        <v>135.26</v>
      </c>
      <c r="F226" s="16">
        <v>135.26</v>
      </c>
    </row>
    <row r="227" spans="1:6">
      <c r="A227" s="15">
        <v>54145506</v>
      </c>
      <c r="D227" s="16">
        <v>49.46</v>
      </c>
      <c r="F227" s="16">
        <v>49.46</v>
      </c>
    </row>
    <row r="228" spans="1:6">
      <c r="A228" s="15">
        <v>54145507</v>
      </c>
      <c r="D228" s="16">
        <v>142.38</v>
      </c>
      <c r="F228" s="16">
        <v>142.38</v>
      </c>
    </row>
    <row r="229" spans="1:6">
      <c r="A229" s="15">
        <v>54146003</v>
      </c>
      <c r="D229" s="16">
        <v>74.040000000000006</v>
      </c>
      <c r="F229" s="16">
        <v>74.040000000000006</v>
      </c>
    </row>
    <row r="230" spans="1:6">
      <c r="A230" s="15">
        <v>54146177</v>
      </c>
      <c r="D230" s="16">
        <v>52.55</v>
      </c>
      <c r="F230" s="16">
        <v>52.55</v>
      </c>
    </row>
    <row r="231" spans="1:6">
      <c r="A231" s="15">
        <v>54146689</v>
      </c>
      <c r="D231" s="16">
        <v>16.95</v>
      </c>
      <c r="F231" s="16">
        <v>16.95</v>
      </c>
    </row>
    <row r="232" spans="1:6">
      <c r="A232" s="15">
        <v>54146690</v>
      </c>
      <c r="D232" s="16">
        <v>19.5</v>
      </c>
      <c r="F232" s="16">
        <v>19.5</v>
      </c>
    </row>
    <row r="233" spans="1:6">
      <c r="A233" s="15">
        <v>54146692</v>
      </c>
      <c r="D233" s="16">
        <v>225.44</v>
      </c>
      <c r="F233" s="16">
        <v>225.44</v>
      </c>
    </row>
    <row r="234" spans="1:6">
      <c r="A234" s="15">
        <v>54146693</v>
      </c>
      <c r="D234" s="16">
        <v>44.07</v>
      </c>
      <c r="F234" s="16">
        <v>44.07</v>
      </c>
    </row>
    <row r="235" spans="1:6">
      <c r="A235" s="15">
        <v>54146694</v>
      </c>
      <c r="D235" s="16">
        <v>16.11</v>
      </c>
      <c r="F235" s="16">
        <v>16.11</v>
      </c>
    </row>
    <row r="236" spans="1:6">
      <c r="A236" s="15">
        <v>54146695</v>
      </c>
      <c r="D236" s="16">
        <v>38.14</v>
      </c>
      <c r="F236" s="16">
        <v>38.14</v>
      </c>
    </row>
    <row r="237" spans="1:6">
      <c r="A237" s="15">
        <v>54147153</v>
      </c>
      <c r="D237" s="16">
        <v>172.92</v>
      </c>
      <c r="F237" s="16">
        <v>172.92</v>
      </c>
    </row>
    <row r="238" spans="1:6">
      <c r="A238" s="15">
        <v>54147154</v>
      </c>
      <c r="D238" s="16">
        <v>102.27</v>
      </c>
      <c r="F238" s="16">
        <v>102.27</v>
      </c>
    </row>
    <row r="239" spans="1:6">
      <c r="A239" s="15">
        <v>54147155</v>
      </c>
      <c r="D239" s="16">
        <v>47.46</v>
      </c>
      <c r="F239" s="16">
        <v>47.46</v>
      </c>
    </row>
    <row r="240" spans="1:6">
      <c r="A240" s="15">
        <v>54147157</v>
      </c>
      <c r="D240" s="16">
        <v>25.63</v>
      </c>
      <c r="F240" s="16">
        <v>25.63</v>
      </c>
    </row>
    <row r="241" spans="1:6">
      <c r="A241" s="15">
        <v>54147158</v>
      </c>
      <c r="D241" s="16">
        <v>16.95</v>
      </c>
      <c r="F241" s="16">
        <v>16.95</v>
      </c>
    </row>
    <row r="242" spans="1:6">
      <c r="A242" s="15">
        <v>54147159</v>
      </c>
      <c r="D242" s="16">
        <v>32.31</v>
      </c>
      <c r="F242" s="16">
        <v>32.31</v>
      </c>
    </row>
    <row r="243" spans="1:6">
      <c r="A243" s="15">
        <v>54147160</v>
      </c>
      <c r="D243" s="16">
        <v>31.93</v>
      </c>
      <c r="F243" s="16">
        <v>31.93</v>
      </c>
    </row>
    <row r="244" spans="1:6">
      <c r="A244" s="15">
        <v>54147161</v>
      </c>
      <c r="D244" s="16">
        <v>27.12</v>
      </c>
      <c r="F244" s="16">
        <v>27.12</v>
      </c>
    </row>
    <row r="245" spans="1:6">
      <c r="A245" s="15">
        <v>54147162</v>
      </c>
      <c r="D245" s="16">
        <v>27.12</v>
      </c>
      <c r="F245" s="16">
        <v>27.12</v>
      </c>
    </row>
    <row r="246" spans="1:6">
      <c r="A246" s="15">
        <v>54147163</v>
      </c>
      <c r="D246" s="16">
        <v>23.73</v>
      </c>
      <c r="F246" s="16">
        <v>23.73</v>
      </c>
    </row>
    <row r="247" spans="1:6">
      <c r="A247" s="15">
        <v>54147164</v>
      </c>
      <c r="D247" s="16">
        <v>207.64</v>
      </c>
      <c r="F247" s="16">
        <v>207.64</v>
      </c>
    </row>
    <row r="248" spans="1:6">
      <c r="A248" s="15">
        <v>54147337</v>
      </c>
      <c r="D248" s="16">
        <v>48.31</v>
      </c>
      <c r="F248" s="16">
        <v>48.31</v>
      </c>
    </row>
    <row r="249" spans="1:6">
      <c r="A249" s="15">
        <v>54147826</v>
      </c>
      <c r="D249" s="16">
        <v>50.18</v>
      </c>
      <c r="F249" s="16">
        <v>50.18</v>
      </c>
    </row>
    <row r="250" spans="1:6">
      <c r="A250" s="15">
        <v>54149307</v>
      </c>
      <c r="D250" s="16">
        <v>68.650000000000006</v>
      </c>
      <c r="F250" s="16">
        <v>68.650000000000006</v>
      </c>
    </row>
    <row r="251" spans="1:6">
      <c r="A251" s="15">
        <v>54149648</v>
      </c>
      <c r="D251" s="16">
        <v>25.43</v>
      </c>
      <c r="F251" s="16">
        <v>25.43</v>
      </c>
    </row>
    <row r="252" spans="1:6">
      <c r="A252" s="15">
        <v>54150152</v>
      </c>
      <c r="D252" s="16">
        <v>57.63</v>
      </c>
      <c r="F252" s="16">
        <v>57.63</v>
      </c>
    </row>
    <row r="253" spans="1:6">
      <c r="A253" s="15">
        <v>54150153</v>
      </c>
      <c r="D253" s="16">
        <v>113.62</v>
      </c>
      <c r="F253" s="16">
        <v>113.62</v>
      </c>
    </row>
    <row r="254" spans="1:6">
      <c r="A254" s="15">
        <v>54150204</v>
      </c>
      <c r="D254" s="16">
        <v>47.46</v>
      </c>
      <c r="F254" s="16">
        <v>47.46</v>
      </c>
    </row>
    <row r="255" spans="1:6">
      <c r="A255" s="15">
        <v>54150238</v>
      </c>
      <c r="D255" s="16">
        <v>47.46</v>
      </c>
      <c r="F255" s="16">
        <v>47.46</v>
      </c>
    </row>
    <row r="256" spans="1:6">
      <c r="A256" s="15">
        <v>54150303</v>
      </c>
      <c r="D256" s="16">
        <v>50.01</v>
      </c>
      <c r="F256" s="16">
        <v>50.01</v>
      </c>
    </row>
    <row r="257" spans="1:6">
      <c r="A257" s="15">
        <v>54150333</v>
      </c>
      <c r="D257" s="16">
        <v>16.95</v>
      </c>
      <c r="F257" s="16">
        <v>16.95</v>
      </c>
    </row>
    <row r="258" spans="1:6">
      <c r="A258" s="15">
        <v>54150412</v>
      </c>
      <c r="D258" s="16">
        <v>140.01</v>
      </c>
      <c r="F258" s="16">
        <v>140.01</v>
      </c>
    </row>
    <row r="259" spans="1:6">
      <c r="A259" s="15">
        <v>54150413</v>
      </c>
      <c r="D259" s="16">
        <v>84.54</v>
      </c>
      <c r="F259" s="16">
        <v>84.54</v>
      </c>
    </row>
    <row r="260" spans="1:6">
      <c r="A260" s="15">
        <v>54150436</v>
      </c>
      <c r="D260" s="16">
        <v>87.94</v>
      </c>
      <c r="F260" s="16">
        <v>87.94</v>
      </c>
    </row>
    <row r="261" spans="1:6">
      <c r="A261" s="15">
        <v>54150441</v>
      </c>
      <c r="D261" s="16">
        <v>110.64</v>
      </c>
      <c r="F261" s="16">
        <v>110.64</v>
      </c>
    </row>
    <row r="262" spans="1:6">
      <c r="A262" s="15">
        <v>54150849</v>
      </c>
      <c r="D262" s="16">
        <v>7.9</v>
      </c>
      <c r="F262" s="16">
        <v>7.9</v>
      </c>
    </row>
    <row r="263" spans="1:6">
      <c r="A263" s="15">
        <v>54150850</v>
      </c>
      <c r="D263" s="16">
        <v>66.48</v>
      </c>
      <c r="F263" s="16">
        <v>66.48</v>
      </c>
    </row>
    <row r="264" spans="1:6">
      <c r="A264" s="15">
        <v>54150851</v>
      </c>
      <c r="D264" s="16">
        <v>27.9</v>
      </c>
      <c r="F264" s="16">
        <v>27.9</v>
      </c>
    </row>
    <row r="265" spans="1:6">
      <c r="A265" s="15">
        <v>54150941</v>
      </c>
      <c r="D265" s="16">
        <v>37.020000000000003</v>
      </c>
      <c r="F265" s="16">
        <v>37.020000000000003</v>
      </c>
    </row>
    <row r="266" spans="1:6">
      <c r="A266" s="15">
        <v>54151349</v>
      </c>
      <c r="D266" s="16">
        <v>50.01</v>
      </c>
      <c r="F266" s="16">
        <v>50.01</v>
      </c>
    </row>
    <row r="267" spans="1:6">
      <c r="A267" s="15">
        <v>54151593</v>
      </c>
      <c r="D267" s="16">
        <v>68.2</v>
      </c>
      <c r="F267" s="16">
        <v>68.2</v>
      </c>
    </row>
    <row r="268" spans="1:6">
      <c r="A268" s="15">
        <v>54151609</v>
      </c>
      <c r="D268" s="16">
        <v>86.78</v>
      </c>
      <c r="F268" s="16">
        <v>86.78</v>
      </c>
    </row>
    <row r="269" spans="1:6">
      <c r="A269" s="15">
        <v>54151611</v>
      </c>
      <c r="D269" s="16">
        <v>56.79</v>
      </c>
      <c r="F269" s="16">
        <v>56.79</v>
      </c>
    </row>
    <row r="270" spans="1:6">
      <c r="A270" s="15">
        <v>54151796</v>
      </c>
      <c r="D270" s="16">
        <v>17.8</v>
      </c>
      <c r="F270" s="16">
        <v>17.8</v>
      </c>
    </row>
    <row r="271" spans="1:6">
      <c r="A271" s="15">
        <v>54151879</v>
      </c>
      <c r="D271" s="16">
        <v>69.88</v>
      </c>
      <c r="F271" s="16">
        <v>69.88</v>
      </c>
    </row>
    <row r="272" spans="1:6">
      <c r="A272" s="15">
        <v>54152190</v>
      </c>
      <c r="D272" s="16">
        <v>40.68</v>
      </c>
      <c r="F272" s="16">
        <v>40.68</v>
      </c>
    </row>
    <row r="273" spans="1:6">
      <c r="A273" s="15">
        <v>54152202</v>
      </c>
      <c r="D273" s="16">
        <v>58.72</v>
      </c>
      <c r="F273" s="16">
        <v>58.72</v>
      </c>
    </row>
    <row r="274" spans="1:6">
      <c r="A274" s="15">
        <v>54152203</v>
      </c>
      <c r="D274" s="16">
        <v>74.58</v>
      </c>
      <c r="F274" s="16">
        <v>74.58</v>
      </c>
    </row>
    <row r="275" spans="1:6">
      <c r="A275" s="15">
        <v>54152204</v>
      </c>
      <c r="D275" s="16">
        <v>18.649999999999999</v>
      </c>
      <c r="F275" s="16">
        <v>18.649999999999999</v>
      </c>
    </row>
    <row r="276" spans="1:6">
      <c r="A276" s="15">
        <v>54152214</v>
      </c>
      <c r="D276" s="16">
        <v>68.650000000000006</v>
      </c>
      <c r="F276" s="16">
        <v>68.650000000000006</v>
      </c>
    </row>
    <row r="277" spans="1:6">
      <c r="A277" s="15">
        <v>54152391</v>
      </c>
      <c r="D277" s="16">
        <v>43.66</v>
      </c>
      <c r="F277" s="16">
        <v>43.66</v>
      </c>
    </row>
    <row r="278" spans="1:6">
      <c r="A278" s="15">
        <v>54152411</v>
      </c>
      <c r="D278" s="16">
        <v>48.31</v>
      </c>
      <c r="F278" s="16">
        <v>48.31</v>
      </c>
    </row>
    <row r="279" spans="1:6">
      <c r="A279" s="15">
        <v>54152412</v>
      </c>
      <c r="D279" s="16">
        <v>56.79</v>
      </c>
      <c r="F279" s="16">
        <v>56.79</v>
      </c>
    </row>
    <row r="280" spans="1:6">
      <c r="A280" s="15">
        <v>54152469</v>
      </c>
      <c r="D280" s="16">
        <v>14.73</v>
      </c>
      <c r="F280" s="16">
        <v>14.73</v>
      </c>
    </row>
    <row r="281" spans="1:6">
      <c r="A281" s="15">
        <v>54152470</v>
      </c>
      <c r="D281" s="16">
        <v>75.430000000000007</v>
      </c>
      <c r="F281" s="16">
        <v>75.430000000000007</v>
      </c>
    </row>
    <row r="282" spans="1:6">
      <c r="A282" s="15">
        <v>54152471</v>
      </c>
      <c r="D282" s="16">
        <v>27.12</v>
      </c>
      <c r="F282" s="16">
        <v>27.12</v>
      </c>
    </row>
    <row r="283" spans="1:6">
      <c r="A283" s="15">
        <v>54152472</v>
      </c>
      <c r="D283" s="16">
        <v>53.4</v>
      </c>
      <c r="F283" s="16">
        <v>53.4</v>
      </c>
    </row>
    <row r="284" spans="1:6">
      <c r="A284" s="15">
        <v>54152473</v>
      </c>
      <c r="D284" s="16">
        <v>38.14</v>
      </c>
      <c r="F284" s="16">
        <v>38.14</v>
      </c>
    </row>
    <row r="285" spans="1:6">
      <c r="A285" s="15">
        <v>54152474</v>
      </c>
      <c r="D285" s="16">
        <v>42.38</v>
      </c>
      <c r="F285" s="16">
        <v>42.38</v>
      </c>
    </row>
    <row r="286" spans="1:6">
      <c r="A286" s="15">
        <v>54152475</v>
      </c>
      <c r="D286" s="16">
        <v>55.94</v>
      </c>
      <c r="F286" s="16">
        <v>55.94</v>
      </c>
    </row>
    <row r="287" spans="1:6">
      <c r="A287" s="15">
        <v>54152476</v>
      </c>
      <c r="D287" s="16">
        <v>54.24</v>
      </c>
      <c r="F287" s="16">
        <v>54.24</v>
      </c>
    </row>
    <row r="288" spans="1:6">
      <c r="A288" s="15">
        <v>54152477</v>
      </c>
      <c r="D288" s="16">
        <v>24.58</v>
      </c>
      <c r="F288" s="16">
        <v>24.58</v>
      </c>
    </row>
    <row r="289" spans="1:6">
      <c r="A289" s="15">
        <v>54152478</v>
      </c>
      <c r="D289" s="16">
        <v>59.34</v>
      </c>
      <c r="F289" s="16">
        <v>59.34</v>
      </c>
    </row>
    <row r="290" spans="1:6">
      <c r="A290" s="15">
        <v>54152564</v>
      </c>
      <c r="D290" s="16">
        <v>18.649999999999999</v>
      </c>
      <c r="F290" s="16">
        <v>18.649999999999999</v>
      </c>
    </row>
    <row r="291" spans="1:6">
      <c r="A291" s="15">
        <v>54152753</v>
      </c>
      <c r="D291" s="16">
        <v>38.14</v>
      </c>
      <c r="F291" s="16">
        <v>38.14</v>
      </c>
    </row>
    <row r="292" spans="1:6">
      <c r="A292" s="15">
        <v>54152815</v>
      </c>
      <c r="D292" s="16">
        <v>16.260000000000002</v>
      </c>
      <c r="F292" s="16">
        <v>16.260000000000002</v>
      </c>
    </row>
    <row r="293" spans="1:6">
      <c r="A293" s="15">
        <v>54152816</v>
      </c>
      <c r="D293" s="16">
        <v>19.309999999999999</v>
      </c>
      <c r="F293" s="16">
        <v>19.309999999999999</v>
      </c>
    </row>
    <row r="294" spans="1:6">
      <c r="A294" s="15">
        <v>54152817</v>
      </c>
      <c r="D294" s="16">
        <v>19.5</v>
      </c>
      <c r="F294" s="16">
        <v>19.5</v>
      </c>
    </row>
    <row r="295" spans="1:6">
      <c r="A295" s="15">
        <v>54154001</v>
      </c>
      <c r="D295" s="16">
        <v>54.69</v>
      </c>
      <c r="F295" s="16">
        <v>54.69</v>
      </c>
    </row>
    <row r="296" spans="1:6">
      <c r="A296" s="15">
        <v>54154657</v>
      </c>
      <c r="D296" s="16">
        <v>432.08</v>
      </c>
      <c r="F296" s="16">
        <v>432.08</v>
      </c>
    </row>
    <row r="297" spans="1:6">
      <c r="A297" s="15">
        <v>54155011</v>
      </c>
      <c r="D297" s="16">
        <v>25.43</v>
      </c>
      <c r="F297" s="16">
        <v>25.43</v>
      </c>
    </row>
    <row r="298" spans="1:6">
      <c r="A298" s="15">
        <v>54155211</v>
      </c>
      <c r="D298" s="16">
        <v>258.42</v>
      </c>
      <c r="F298" s="16">
        <v>258.42</v>
      </c>
    </row>
    <row r="299" spans="1:6">
      <c r="A299" s="15">
        <v>54155462</v>
      </c>
      <c r="D299" s="16">
        <v>121.19</v>
      </c>
      <c r="F299" s="16">
        <v>121.19</v>
      </c>
    </row>
    <row r="300" spans="1:6">
      <c r="A300" s="15">
        <v>54155726</v>
      </c>
      <c r="D300" s="16">
        <v>27.34</v>
      </c>
      <c r="F300" s="16">
        <v>27.34</v>
      </c>
    </row>
    <row r="301" spans="1:6">
      <c r="A301" s="15">
        <v>54155941</v>
      </c>
      <c r="D301" s="16">
        <v>40.68</v>
      </c>
      <c r="F301" s="16">
        <v>40.68</v>
      </c>
    </row>
    <row r="302" spans="1:6">
      <c r="A302" s="15">
        <v>54155960</v>
      </c>
      <c r="D302" s="16">
        <v>51.7</v>
      </c>
      <c r="F302" s="16">
        <v>51.7</v>
      </c>
    </row>
    <row r="303" spans="1:6">
      <c r="A303" s="15">
        <v>54156194</v>
      </c>
      <c r="D303" s="16">
        <v>43.66</v>
      </c>
      <c r="F303" s="16">
        <v>43.66</v>
      </c>
    </row>
    <row r="304" spans="1:6">
      <c r="A304" s="15">
        <v>54156218</v>
      </c>
      <c r="D304" s="16">
        <v>57.71</v>
      </c>
      <c r="F304" s="16">
        <v>57.71</v>
      </c>
    </row>
    <row r="305" spans="1:6">
      <c r="A305" s="15">
        <v>54156255</v>
      </c>
      <c r="D305" s="16">
        <v>44.07</v>
      </c>
      <c r="F305" s="16">
        <v>44.07</v>
      </c>
    </row>
    <row r="306" spans="1:6">
      <c r="A306" s="15">
        <v>54156308</v>
      </c>
      <c r="D306" s="16">
        <v>18.649999999999999</v>
      </c>
      <c r="F306" s="16">
        <v>18.649999999999999</v>
      </c>
    </row>
    <row r="307" spans="1:6">
      <c r="A307" s="15">
        <v>54156309</v>
      </c>
      <c r="D307" s="16">
        <v>42.71</v>
      </c>
      <c r="F307" s="16">
        <v>42.71</v>
      </c>
    </row>
    <row r="308" spans="1:6">
      <c r="A308" s="15">
        <v>54156324</v>
      </c>
      <c r="D308" s="16">
        <v>69.900000000000006</v>
      </c>
      <c r="F308" s="16">
        <v>69.900000000000006</v>
      </c>
    </row>
    <row r="309" spans="1:6">
      <c r="A309" s="15">
        <v>54156460</v>
      </c>
      <c r="D309" s="16">
        <v>21.19</v>
      </c>
      <c r="F309" s="16">
        <v>21.19</v>
      </c>
    </row>
    <row r="310" spans="1:6">
      <c r="A310" s="15">
        <v>54156492</v>
      </c>
      <c r="D310" s="16">
        <v>22.04</v>
      </c>
      <c r="F310" s="16">
        <v>22.04</v>
      </c>
    </row>
    <row r="311" spans="1:6">
      <c r="A311" s="15">
        <v>54156631</v>
      </c>
      <c r="D311" s="16">
        <v>27.12</v>
      </c>
      <c r="F311" s="16">
        <v>27.12</v>
      </c>
    </row>
    <row r="312" spans="1:6">
      <c r="A312" s="15">
        <v>54156710</v>
      </c>
      <c r="D312" s="16">
        <v>210.05</v>
      </c>
      <c r="F312" s="16">
        <v>210.05</v>
      </c>
    </row>
    <row r="313" spans="1:6">
      <c r="A313" s="15">
        <v>54156938</v>
      </c>
      <c r="D313" s="16">
        <v>47.46</v>
      </c>
      <c r="F313" s="16">
        <v>47.46</v>
      </c>
    </row>
    <row r="314" spans="1:6">
      <c r="A314" s="15">
        <v>54156942</v>
      </c>
      <c r="D314" s="16">
        <v>53.4</v>
      </c>
      <c r="F314" s="16">
        <v>53.4</v>
      </c>
    </row>
    <row r="315" spans="1:6">
      <c r="A315" s="15">
        <v>54156945</v>
      </c>
      <c r="D315" s="16">
        <v>55.94</v>
      </c>
      <c r="F315" s="16">
        <v>55.94</v>
      </c>
    </row>
    <row r="316" spans="1:6">
      <c r="A316" s="15">
        <v>54156984</v>
      </c>
      <c r="D316" s="16">
        <v>72.040000000000006</v>
      </c>
      <c r="F316" s="16">
        <v>72.040000000000006</v>
      </c>
    </row>
    <row r="317" spans="1:6">
      <c r="A317" s="15">
        <v>54156985</v>
      </c>
      <c r="D317" s="16">
        <v>37.090000000000003</v>
      </c>
      <c r="F317" s="16">
        <v>37.090000000000003</v>
      </c>
    </row>
    <row r="318" spans="1:6">
      <c r="A318" s="15">
        <v>54157037</v>
      </c>
      <c r="D318" s="16">
        <v>181.54</v>
      </c>
      <c r="F318" s="16">
        <v>181.54</v>
      </c>
    </row>
    <row r="319" spans="1:6">
      <c r="A319" s="15">
        <v>54157038</v>
      </c>
      <c r="D319" s="16">
        <v>117.67</v>
      </c>
      <c r="F319" s="16">
        <v>117.67</v>
      </c>
    </row>
    <row r="320" spans="1:6">
      <c r="A320" s="15">
        <v>54157066</v>
      </c>
      <c r="D320" s="16">
        <v>38.14</v>
      </c>
      <c r="F320" s="16">
        <v>38.14</v>
      </c>
    </row>
    <row r="321" spans="1:6">
      <c r="A321" s="15">
        <v>54157067</v>
      </c>
      <c r="D321" s="16">
        <v>48.31</v>
      </c>
      <c r="F321" s="16">
        <v>48.31</v>
      </c>
    </row>
    <row r="322" spans="1:6">
      <c r="A322" s="15">
        <v>54157068</v>
      </c>
      <c r="D322" s="16">
        <v>41.05</v>
      </c>
      <c r="F322" s="16">
        <v>41.05</v>
      </c>
    </row>
    <row r="323" spans="1:6">
      <c r="A323" s="15">
        <v>54157069</v>
      </c>
      <c r="D323" s="16">
        <v>65.25</v>
      </c>
      <c r="F323" s="16">
        <v>65.25</v>
      </c>
    </row>
    <row r="324" spans="1:6">
      <c r="A324" s="15">
        <v>54157070</v>
      </c>
      <c r="D324" s="16">
        <v>77.13</v>
      </c>
      <c r="F324" s="16">
        <v>77.13</v>
      </c>
    </row>
    <row r="325" spans="1:6">
      <c r="A325" s="15">
        <v>54157071</v>
      </c>
      <c r="D325" s="16">
        <v>191.62</v>
      </c>
      <c r="F325" s="16">
        <v>191.62</v>
      </c>
    </row>
    <row r="326" spans="1:6">
      <c r="A326" s="15">
        <v>54157072</v>
      </c>
      <c r="D326" s="16">
        <v>45.19</v>
      </c>
      <c r="F326" s="16">
        <v>45.19</v>
      </c>
    </row>
    <row r="327" spans="1:6">
      <c r="A327" s="15">
        <v>54157073</v>
      </c>
      <c r="D327" s="16">
        <v>78.56</v>
      </c>
      <c r="F327" s="16">
        <v>78.56</v>
      </c>
    </row>
    <row r="328" spans="1:6">
      <c r="A328" s="15">
        <v>54157270</v>
      </c>
      <c r="D328" s="16">
        <v>71.19</v>
      </c>
      <c r="F328" s="16">
        <v>71.19</v>
      </c>
    </row>
    <row r="329" spans="1:6">
      <c r="A329" s="15">
        <v>54157356</v>
      </c>
      <c r="D329" s="16">
        <v>63.57</v>
      </c>
      <c r="F329" s="16">
        <v>63.57</v>
      </c>
    </row>
    <row r="330" spans="1:6">
      <c r="A330" s="15">
        <v>54157379</v>
      </c>
      <c r="D330" s="16">
        <v>75.33</v>
      </c>
      <c r="F330" s="16">
        <v>75.33</v>
      </c>
    </row>
    <row r="331" spans="1:6">
      <c r="A331" s="15">
        <v>54157904</v>
      </c>
      <c r="D331" s="16">
        <v>39.840000000000003</v>
      </c>
      <c r="F331" s="16">
        <v>39.840000000000003</v>
      </c>
    </row>
    <row r="332" spans="1:6">
      <c r="A332" s="15">
        <v>54158263</v>
      </c>
      <c r="D332" s="16">
        <v>74.180000000000007</v>
      </c>
      <c r="F332" s="16">
        <v>74.180000000000007</v>
      </c>
    </row>
    <row r="333" spans="1:6">
      <c r="A333" s="15">
        <v>54161133</v>
      </c>
      <c r="D333" s="16">
        <v>51.7</v>
      </c>
      <c r="F333" s="16">
        <v>51.7</v>
      </c>
    </row>
    <row r="334" spans="1:6">
      <c r="A334" s="15">
        <v>54161419</v>
      </c>
      <c r="D334" s="16">
        <v>54.78</v>
      </c>
      <c r="F334" s="16">
        <v>54.78</v>
      </c>
    </row>
    <row r="335" spans="1:6">
      <c r="A335" s="15">
        <v>54161555</v>
      </c>
      <c r="D335" s="16">
        <v>25.63</v>
      </c>
      <c r="F335" s="16">
        <v>25.63</v>
      </c>
    </row>
    <row r="336" spans="1:6">
      <c r="A336" s="15">
        <v>54161600</v>
      </c>
      <c r="D336" s="16">
        <v>50.42</v>
      </c>
      <c r="F336" s="16">
        <v>50.42</v>
      </c>
    </row>
    <row r="337" spans="1:6">
      <c r="A337" s="15">
        <v>54161957</v>
      </c>
      <c r="D337" s="16">
        <v>74.58</v>
      </c>
      <c r="F337" s="16">
        <v>74.58</v>
      </c>
    </row>
    <row r="338" spans="1:6">
      <c r="A338" s="15">
        <v>54162163</v>
      </c>
      <c r="D338" s="16">
        <v>17.8</v>
      </c>
      <c r="F338" s="16">
        <v>17.8</v>
      </c>
    </row>
    <row r="339" spans="1:6">
      <c r="A339" s="15">
        <v>54162164</v>
      </c>
      <c r="D339" s="16">
        <v>35.880000000000003</v>
      </c>
      <c r="F339" s="16">
        <v>35.880000000000003</v>
      </c>
    </row>
    <row r="340" spans="1:6">
      <c r="A340" s="15">
        <v>54162166</v>
      </c>
      <c r="D340" s="16">
        <v>33.82</v>
      </c>
      <c r="F340" s="16">
        <v>33.82</v>
      </c>
    </row>
    <row r="341" spans="1:6">
      <c r="A341" s="15">
        <v>54162167</v>
      </c>
      <c r="D341" s="16">
        <v>19.059999999999999</v>
      </c>
      <c r="F341" s="16">
        <v>19.059999999999999</v>
      </c>
    </row>
    <row r="342" spans="1:6">
      <c r="A342" s="15">
        <v>54162168</v>
      </c>
      <c r="D342" s="16">
        <v>28.82</v>
      </c>
      <c r="F342" s="16">
        <v>28.82</v>
      </c>
    </row>
    <row r="343" spans="1:6">
      <c r="A343" s="15">
        <v>54162169</v>
      </c>
      <c r="D343" s="16">
        <v>17.8</v>
      </c>
      <c r="F343" s="16">
        <v>17.8</v>
      </c>
    </row>
    <row r="344" spans="1:6">
      <c r="A344" s="15">
        <v>54162170</v>
      </c>
      <c r="D344" s="16">
        <v>16.52</v>
      </c>
      <c r="F344" s="16">
        <v>16.52</v>
      </c>
    </row>
    <row r="345" spans="1:6">
      <c r="A345" s="15">
        <v>54162171</v>
      </c>
      <c r="D345" s="16">
        <v>76.290000000000006</v>
      </c>
      <c r="F345" s="16">
        <v>76.290000000000006</v>
      </c>
    </row>
    <row r="346" spans="1:6">
      <c r="A346" s="15">
        <v>54162172</v>
      </c>
      <c r="D346" s="16">
        <v>16.260000000000002</v>
      </c>
      <c r="F346" s="16">
        <v>16.260000000000002</v>
      </c>
    </row>
    <row r="347" spans="1:6">
      <c r="A347" s="15">
        <v>54162173</v>
      </c>
      <c r="D347" s="16">
        <v>61.02</v>
      </c>
      <c r="F347" s="16">
        <v>61.02</v>
      </c>
    </row>
    <row r="348" spans="1:6">
      <c r="A348" s="15">
        <v>54162174</v>
      </c>
      <c r="D348" s="16">
        <v>35.880000000000003</v>
      </c>
      <c r="F348" s="16">
        <v>35.880000000000003</v>
      </c>
    </row>
    <row r="349" spans="1:6">
      <c r="A349" s="15">
        <v>54162175</v>
      </c>
      <c r="D349" s="16">
        <v>48.01</v>
      </c>
      <c r="F349" s="16">
        <v>48.01</v>
      </c>
    </row>
    <row r="350" spans="1:6">
      <c r="A350" s="15">
        <v>54162204</v>
      </c>
      <c r="D350" s="16">
        <v>54.4</v>
      </c>
      <c r="F350" s="16">
        <v>54.4</v>
      </c>
    </row>
    <row r="351" spans="1:6">
      <c r="A351" s="15">
        <v>54162344</v>
      </c>
      <c r="D351" s="16">
        <v>56.81</v>
      </c>
      <c r="F351" s="16">
        <v>56.81</v>
      </c>
    </row>
    <row r="352" spans="1:6">
      <c r="A352" s="15">
        <v>54162431</v>
      </c>
      <c r="D352" s="16">
        <v>48.31</v>
      </c>
      <c r="F352" s="16">
        <v>48.31</v>
      </c>
    </row>
    <row r="353" spans="1:6">
      <c r="A353" s="15">
        <v>54162616</v>
      </c>
      <c r="D353" s="16">
        <v>47.53</v>
      </c>
      <c r="F353" s="16">
        <v>47.53</v>
      </c>
    </row>
    <row r="354" spans="1:6">
      <c r="A354" s="15">
        <v>54162715</v>
      </c>
      <c r="D354" s="16">
        <v>50.01</v>
      </c>
      <c r="F354" s="16">
        <v>50.01</v>
      </c>
    </row>
    <row r="355" spans="1:6">
      <c r="A355" s="15">
        <v>54162746</v>
      </c>
      <c r="D355" s="16">
        <v>44.92</v>
      </c>
      <c r="F355" s="16">
        <v>44.92</v>
      </c>
    </row>
    <row r="356" spans="1:6">
      <c r="A356" s="15">
        <v>54162835</v>
      </c>
      <c r="D356" s="16">
        <v>258.49</v>
      </c>
      <c r="F356" s="16">
        <v>258.49</v>
      </c>
    </row>
    <row r="357" spans="1:6">
      <c r="A357" s="15">
        <v>54162839</v>
      </c>
      <c r="D357" s="16">
        <v>44.66</v>
      </c>
      <c r="F357" s="16">
        <v>44.66</v>
      </c>
    </row>
    <row r="358" spans="1:6">
      <c r="A358" s="15">
        <v>54162855</v>
      </c>
      <c r="D358" s="16">
        <v>47.09</v>
      </c>
      <c r="F358" s="16">
        <v>47.09</v>
      </c>
    </row>
    <row r="359" spans="1:6">
      <c r="A359" s="15">
        <v>54162967</v>
      </c>
      <c r="D359" s="16">
        <v>67.8</v>
      </c>
      <c r="F359" s="16">
        <v>67.8</v>
      </c>
    </row>
    <row r="360" spans="1:6">
      <c r="A360" s="15">
        <v>54163070</v>
      </c>
      <c r="D360" s="16">
        <v>91.94</v>
      </c>
      <c r="F360" s="16">
        <v>91.94</v>
      </c>
    </row>
    <row r="361" spans="1:6">
      <c r="A361" s="15">
        <v>54163085</v>
      </c>
      <c r="D361" s="16">
        <v>38.14</v>
      </c>
      <c r="F361" s="16">
        <v>38.14</v>
      </c>
    </row>
    <row r="362" spans="1:6">
      <c r="A362" s="15">
        <v>54163113</v>
      </c>
      <c r="D362" s="16">
        <v>51.7</v>
      </c>
      <c r="F362" s="16">
        <v>51.7</v>
      </c>
    </row>
    <row r="363" spans="1:6">
      <c r="A363" s="15">
        <v>54163361</v>
      </c>
      <c r="D363" s="16">
        <v>23.73</v>
      </c>
      <c r="F363" s="16">
        <v>23.73</v>
      </c>
    </row>
    <row r="364" spans="1:6">
      <c r="A364" s="15">
        <v>54163362</v>
      </c>
      <c r="D364" s="16">
        <v>15.26</v>
      </c>
      <c r="F364" s="16">
        <v>15.26</v>
      </c>
    </row>
    <row r="365" spans="1:6">
      <c r="A365" s="15">
        <v>54163363</v>
      </c>
      <c r="D365" s="16">
        <v>68.180000000000007</v>
      </c>
      <c r="F365" s="16">
        <v>68.180000000000007</v>
      </c>
    </row>
    <row r="366" spans="1:6">
      <c r="A366" s="15">
        <v>54163364</v>
      </c>
      <c r="D366" s="16">
        <v>16.37</v>
      </c>
      <c r="F366" s="16">
        <v>16.37</v>
      </c>
    </row>
    <row r="367" spans="1:6">
      <c r="A367" s="15">
        <v>54163365</v>
      </c>
      <c r="D367" s="16">
        <v>94.56</v>
      </c>
      <c r="F367" s="16">
        <v>94.56</v>
      </c>
    </row>
    <row r="368" spans="1:6">
      <c r="A368" s="15">
        <v>54163366</v>
      </c>
      <c r="D368" s="16">
        <v>50.01</v>
      </c>
      <c r="F368" s="16">
        <v>50.01</v>
      </c>
    </row>
    <row r="369" spans="1:6">
      <c r="A369" s="15">
        <v>54163367</v>
      </c>
      <c r="D369" s="16">
        <v>26.49</v>
      </c>
      <c r="F369" s="16">
        <v>26.49</v>
      </c>
    </row>
    <row r="370" spans="1:6">
      <c r="A370" s="15">
        <v>54163368</v>
      </c>
      <c r="D370" s="16">
        <v>17.8</v>
      </c>
      <c r="F370" s="16">
        <v>17.8</v>
      </c>
    </row>
    <row r="371" spans="1:6">
      <c r="A371" s="15">
        <v>54163369</v>
      </c>
      <c r="D371" s="16">
        <v>35.880000000000003</v>
      </c>
      <c r="F371" s="16">
        <v>35.880000000000003</v>
      </c>
    </row>
    <row r="372" spans="1:6">
      <c r="A372" s="15">
        <v>54163372</v>
      </c>
      <c r="D372" s="16">
        <v>67.8</v>
      </c>
      <c r="F372" s="16">
        <v>67.8</v>
      </c>
    </row>
    <row r="373" spans="1:6">
      <c r="A373" s="15">
        <v>54163373</v>
      </c>
      <c r="D373" s="16">
        <v>26.49</v>
      </c>
      <c r="F373" s="16">
        <v>26.49</v>
      </c>
    </row>
    <row r="374" spans="1:6">
      <c r="A374" s="15">
        <v>54163374</v>
      </c>
      <c r="D374" s="16">
        <v>27.12</v>
      </c>
      <c r="F374" s="16">
        <v>27.12</v>
      </c>
    </row>
    <row r="375" spans="1:6">
      <c r="A375" s="15">
        <v>54163375</v>
      </c>
      <c r="D375" s="16">
        <v>34.090000000000003</v>
      </c>
      <c r="F375" s="16">
        <v>34.090000000000003</v>
      </c>
    </row>
    <row r="376" spans="1:6">
      <c r="A376" s="15">
        <v>54163377</v>
      </c>
      <c r="D376" s="16">
        <v>47.46</v>
      </c>
      <c r="F376" s="16">
        <v>47.46</v>
      </c>
    </row>
    <row r="377" spans="1:6">
      <c r="A377" s="15">
        <v>54163408</v>
      </c>
      <c r="D377" s="16">
        <v>77.11</v>
      </c>
      <c r="F377" s="16">
        <v>77.11</v>
      </c>
    </row>
    <row r="378" spans="1:6">
      <c r="A378" s="15">
        <v>54163429</v>
      </c>
      <c r="D378" s="16">
        <v>55.09</v>
      </c>
      <c r="F378" s="16">
        <v>55.09</v>
      </c>
    </row>
    <row r="379" spans="1:6">
      <c r="A379" s="15">
        <v>54163534</v>
      </c>
      <c r="D379" s="16">
        <v>16.95</v>
      </c>
      <c r="F379" s="16">
        <v>16.95</v>
      </c>
    </row>
    <row r="380" spans="1:6">
      <c r="A380" s="15">
        <v>54163624</v>
      </c>
      <c r="D380" s="16">
        <v>110.52</v>
      </c>
      <c r="F380" s="16">
        <v>110.52</v>
      </c>
    </row>
    <row r="381" spans="1:6">
      <c r="A381" s="15">
        <v>54164081</v>
      </c>
      <c r="D381" s="16">
        <v>92.51</v>
      </c>
      <c r="F381" s="16">
        <v>92.51</v>
      </c>
    </row>
    <row r="382" spans="1:6">
      <c r="A382" s="15">
        <v>54164082</v>
      </c>
      <c r="D382" s="16">
        <v>61.51</v>
      </c>
      <c r="F382" s="16">
        <v>61.51</v>
      </c>
    </row>
    <row r="383" spans="1:6">
      <c r="A383" s="15">
        <v>54164083</v>
      </c>
      <c r="D383" s="16">
        <v>32.03</v>
      </c>
      <c r="F383" s="16">
        <v>32.03</v>
      </c>
    </row>
    <row r="384" spans="1:6">
      <c r="A384" s="15">
        <v>54164084</v>
      </c>
      <c r="D384" s="16">
        <v>98.31</v>
      </c>
      <c r="F384" s="16">
        <v>98.31</v>
      </c>
    </row>
    <row r="385" spans="1:6">
      <c r="A385" s="15">
        <v>54164085</v>
      </c>
      <c r="D385" s="16">
        <v>44.08</v>
      </c>
      <c r="F385" s="16">
        <v>44.08</v>
      </c>
    </row>
    <row r="386" spans="1:6">
      <c r="A386" s="15">
        <v>54164086</v>
      </c>
      <c r="D386" s="16">
        <v>21.19</v>
      </c>
      <c r="F386" s="16">
        <v>21.19</v>
      </c>
    </row>
    <row r="387" spans="1:6">
      <c r="A387" s="15">
        <v>54164087</v>
      </c>
      <c r="D387" s="16">
        <v>43.23</v>
      </c>
      <c r="F387" s="16">
        <v>43.23</v>
      </c>
    </row>
    <row r="388" spans="1:6">
      <c r="A388" s="15">
        <v>54164088</v>
      </c>
      <c r="D388" s="16">
        <v>30.51</v>
      </c>
      <c r="F388" s="16">
        <v>30.51</v>
      </c>
    </row>
    <row r="389" spans="1:6">
      <c r="A389" s="15">
        <v>54164136</v>
      </c>
      <c r="D389" s="16">
        <v>52.56</v>
      </c>
      <c r="F389" s="16">
        <v>52.56</v>
      </c>
    </row>
    <row r="390" spans="1:6">
      <c r="A390" s="15">
        <v>54164337</v>
      </c>
      <c r="D390" s="16">
        <v>52.55</v>
      </c>
      <c r="F390" s="16">
        <v>52.55</v>
      </c>
    </row>
    <row r="391" spans="1:6">
      <c r="A391" s="15">
        <v>54173276</v>
      </c>
      <c r="D391" s="16">
        <v>254.14</v>
      </c>
      <c r="F391" s="16">
        <v>254.14</v>
      </c>
    </row>
    <row r="392" spans="1:6">
      <c r="A392" s="15">
        <v>54173359</v>
      </c>
      <c r="D392" s="16">
        <v>52.99</v>
      </c>
      <c r="F392" s="16">
        <v>52.99</v>
      </c>
    </row>
    <row r="393" spans="1:6">
      <c r="A393" s="15">
        <v>54173468</v>
      </c>
      <c r="D393" s="16">
        <v>87.88</v>
      </c>
      <c r="F393" s="16">
        <v>87.88</v>
      </c>
    </row>
    <row r="394" spans="1:6">
      <c r="A394" s="15">
        <v>54173633</v>
      </c>
      <c r="D394" s="16">
        <v>37.130000000000003</v>
      </c>
      <c r="F394" s="16">
        <v>37.130000000000003</v>
      </c>
    </row>
    <row r="395" spans="1:6">
      <c r="A395" s="15">
        <v>54173770</v>
      </c>
      <c r="D395" s="16">
        <v>51.14</v>
      </c>
      <c r="F395" s="16">
        <v>51.14</v>
      </c>
    </row>
    <row r="396" spans="1:6">
      <c r="A396" s="15">
        <v>54173776</v>
      </c>
      <c r="D396" s="16">
        <v>75.569999999999993</v>
      </c>
      <c r="F396" s="16">
        <v>75.569999999999993</v>
      </c>
    </row>
    <row r="397" spans="1:6">
      <c r="A397" s="15">
        <v>54173785</v>
      </c>
      <c r="D397" s="16">
        <v>65.260000000000005</v>
      </c>
      <c r="F397" s="16">
        <v>65.260000000000005</v>
      </c>
    </row>
    <row r="398" spans="1:6">
      <c r="A398" s="15">
        <v>54173894</v>
      </c>
      <c r="D398" s="16">
        <v>78.08</v>
      </c>
      <c r="F398" s="16">
        <v>78.08</v>
      </c>
    </row>
    <row r="399" spans="1:6">
      <c r="A399" s="15">
        <v>54173895</v>
      </c>
      <c r="D399" s="16">
        <v>21.19</v>
      </c>
      <c r="F399" s="16">
        <v>21.19</v>
      </c>
    </row>
    <row r="400" spans="1:6">
      <c r="A400" s="15">
        <v>54173896</v>
      </c>
      <c r="D400" s="16">
        <v>89.84</v>
      </c>
      <c r="F400" s="16">
        <v>89.84</v>
      </c>
    </row>
    <row r="401" spans="1:6">
      <c r="A401" s="15">
        <v>54173964</v>
      </c>
      <c r="D401" s="16">
        <v>61.87</v>
      </c>
      <c r="F401" s="16">
        <v>61.87</v>
      </c>
    </row>
    <row r="402" spans="1:6">
      <c r="A402" s="15">
        <v>54174444</v>
      </c>
      <c r="D402" s="16">
        <v>81.36</v>
      </c>
      <c r="F402" s="16">
        <v>81.36</v>
      </c>
    </row>
    <row r="403" spans="1:6">
      <c r="A403" s="15">
        <v>54175405</v>
      </c>
      <c r="D403" s="16">
        <v>44.92</v>
      </c>
      <c r="F403" s="16">
        <v>44.92</v>
      </c>
    </row>
    <row r="404" spans="1:6">
      <c r="A404" s="15">
        <v>54175408</v>
      </c>
      <c r="D404" s="16">
        <v>74.58</v>
      </c>
      <c r="F404" s="16">
        <v>74.58</v>
      </c>
    </row>
    <row r="405" spans="1:6">
      <c r="A405" s="15">
        <v>54175435</v>
      </c>
      <c r="D405" s="16">
        <v>55.94</v>
      </c>
      <c r="F405" s="16">
        <v>55.94</v>
      </c>
    </row>
    <row r="406" spans="1:6">
      <c r="A406" s="15">
        <v>54175543</v>
      </c>
      <c r="D406" s="16">
        <v>50.22</v>
      </c>
      <c r="F406" s="16">
        <v>50.22</v>
      </c>
    </row>
    <row r="407" spans="1:6">
      <c r="A407" s="15">
        <v>54175548</v>
      </c>
      <c r="D407" s="16">
        <v>149.16</v>
      </c>
      <c r="F407" s="16">
        <v>149.16</v>
      </c>
    </row>
    <row r="408" spans="1:6">
      <c r="A408" s="15">
        <v>54175560</v>
      </c>
      <c r="D408" s="16">
        <v>34.75</v>
      </c>
      <c r="F408" s="16">
        <v>34.75</v>
      </c>
    </row>
    <row r="409" spans="1:6">
      <c r="A409" s="15">
        <v>54175707</v>
      </c>
      <c r="D409" s="16">
        <v>33.06</v>
      </c>
      <c r="F409" s="16">
        <v>33.06</v>
      </c>
    </row>
    <row r="410" spans="1:6">
      <c r="A410" s="15">
        <v>54175830</v>
      </c>
      <c r="D410" s="16">
        <v>207.4</v>
      </c>
      <c r="F410" s="16">
        <v>207.4</v>
      </c>
    </row>
    <row r="411" spans="1:6">
      <c r="A411" s="15">
        <v>54175849</v>
      </c>
      <c r="D411" s="16">
        <v>137.30000000000001</v>
      </c>
      <c r="F411" s="16">
        <v>137.30000000000001</v>
      </c>
    </row>
    <row r="412" spans="1:6">
      <c r="A412" s="15">
        <v>54175949</v>
      </c>
      <c r="D412" s="16">
        <v>54.24</v>
      </c>
      <c r="F412" s="16">
        <v>54.24</v>
      </c>
    </row>
    <row r="413" spans="1:6">
      <c r="A413" s="15">
        <v>54175961</v>
      </c>
      <c r="D413" s="16">
        <v>77.13</v>
      </c>
      <c r="F413" s="16">
        <v>77.13</v>
      </c>
    </row>
    <row r="414" spans="1:6">
      <c r="A414" s="15">
        <v>54175963</v>
      </c>
      <c r="D414" s="16">
        <v>172.92</v>
      </c>
      <c r="F414" s="16">
        <v>172.92</v>
      </c>
    </row>
    <row r="415" spans="1:6">
      <c r="A415" s="15">
        <v>54176137</v>
      </c>
      <c r="D415" s="16">
        <v>48.31</v>
      </c>
      <c r="F415" s="16">
        <v>48.31</v>
      </c>
    </row>
    <row r="416" spans="1:6">
      <c r="A416" s="15">
        <v>54176340</v>
      </c>
      <c r="D416" s="16">
        <v>40.68</v>
      </c>
      <c r="F416" s="16">
        <v>40.68</v>
      </c>
    </row>
    <row r="417" spans="1:6">
      <c r="A417" s="15">
        <v>54176687</v>
      </c>
      <c r="D417" s="16">
        <v>50.18</v>
      </c>
      <c r="F417" s="16">
        <v>50.18</v>
      </c>
    </row>
    <row r="418" spans="1:6">
      <c r="A418" s="15">
        <v>54176784</v>
      </c>
      <c r="D418" s="16">
        <v>45.77</v>
      </c>
      <c r="F418" s="16">
        <v>45.77</v>
      </c>
    </row>
    <row r="419" spans="1:6">
      <c r="A419" s="15">
        <v>54176793</v>
      </c>
      <c r="D419" s="16">
        <v>79.72</v>
      </c>
      <c r="F419" s="16">
        <v>79.72</v>
      </c>
    </row>
    <row r="420" spans="1:6">
      <c r="A420" s="15">
        <v>54176817</v>
      </c>
      <c r="D420" s="16">
        <v>45.19</v>
      </c>
      <c r="F420" s="16">
        <v>45.19</v>
      </c>
    </row>
    <row r="421" spans="1:6">
      <c r="A421" s="15">
        <v>54177159</v>
      </c>
      <c r="D421" s="16">
        <v>80.09</v>
      </c>
      <c r="F421" s="16">
        <v>80.09</v>
      </c>
    </row>
    <row r="422" spans="1:6">
      <c r="A422" s="15">
        <v>54177552</v>
      </c>
      <c r="D422" s="16">
        <v>37.29</v>
      </c>
      <c r="F422" s="16">
        <v>37.29</v>
      </c>
    </row>
    <row r="423" spans="1:6">
      <c r="A423" s="15">
        <v>54177556</v>
      </c>
      <c r="D423" s="16">
        <v>32.53</v>
      </c>
      <c r="F423" s="16">
        <v>32.53</v>
      </c>
    </row>
    <row r="424" spans="1:6">
      <c r="A424" s="15">
        <v>54177564</v>
      </c>
      <c r="D424" s="16">
        <v>70.5</v>
      </c>
      <c r="F424" s="16">
        <v>70.5</v>
      </c>
    </row>
    <row r="425" spans="1:6">
      <c r="A425" s="15">
        <v>54177566</v>
      </c>
      <c r="D425" s="16">
        <v>52.55</v>
      </c>
      <c r="F425" s="16">
        <v>52.55</v>
      </c>
    </row>
    <row r="426" spans="1:6">
      <c r="A426" s="15">
        <v>54177571</v>
      </c>
      <c r="D426" s="16">
        <v>24.58</v>
      </c>
      <c r="F426" s="16">
        <v>24.58</v>
      </c>
    </row>
    <row r="427" spans="1:6">
      <c r="A427" s="15">
        <v>54177698</v>
      </c>
      <c r="D427" s="16">
        <v>229.6</v>
      </c>
      <c r="F427" s="16">
        <v>229.6</v>
      </c>
    </row>
    <row r="428" spans="1:6">
      <c r="A428" s="15">
        <v>54177712</v>
      </c>
      <c r="D428" s="16">
        <v>16.95</v>
      </c>
      <c r="F428" s="16">
        <v>16.95</v>
      </c>
    </row>
    <row r="429" spans="1:6">
      <c r="A429" s="15">
        <v>54177713</v>
      </c>
      <c r="D429" s="16">
        <v>17.23</v>
      </c>
      <c r="F429" s="16">
        <v>17.23</v>
      </c>
    </row>
    <row r="430" spans="1:6">
      <c r="A430" s="15">
        <v>54177714</v>
      </c>
      <c r="D430" s="16">
        <v>21.19</v>
      </c>
      <c r="F430" s="16">
        <v>21.19</v>
      </c>
    </row>
    <row r="431" spans="1:6">
      <c r="A431" s="15">
        <v>54177715</v>
      </c>
      <c r="D431" s="16">
        <v>17.8</v>
      </c>
      <c r="F431" s="16">
        <v>17.8</v>
      </c>
    </row>
    <row r="432" spans="1:6">
      <c r="A432" s="15">
        <v>54177716</v>
      </c>
      <c r="D432" s="16">
        <v>32.31</v>
      </c>
      <c r="F432" s="16">
        <v>32.31</v>
      </c>
    </row>
    <row r="433" spans="1:6">
      <c r="A433" s="15">
        <v>54177717</v>
      </c>
      <c r="D433" s="16">
        <v>16.260000000000002</v>
      </c>
      <c r="F433" s="16">
        <v>16.260000000000002</v>
      </c>
    </row>
    <row r="434" spans="1:6">
      <c r="A434" s="15">
        <v>54177718</v>
      </c>
      <c r="D434" s="16">
        <v>16.95</v>
      </c>
      <c r="F434" s="16">
        <v>16.95</v>
      </c>
    </row>
    <row r="435" spans="1:6">
      <c r="A435" s="15">
        <v>54177720</v>
      </c>
      <c r="D435" s="16">
        <v>15.89</v>
      </c>
      <c r="F435" s="16">
        <v>15.89</v>
      </c>
    </row>
    <row r="436" spans="1:6">
      <c r="A436" s="15">
        <v>54177721</v>
      </c>
      <c r="D436" s="16">
        <v>59.34</v>
      </c>
      <c r="F436" s="16">
        <v>59.34</v>
      </c>
    </row>
    <row r="437" spans="1:6">
      <c r="A437" s="15">
        <v>54178370</v>
      </c>
      <c r="D437" s="16">
        <v>112.99</v>
      </c>
      <c r="F437" s="16">
        <v>112.99</v>
      </c>
    </row>
    <row r="438" spans="1:6">
      <c r="A438" s="15">
        <v>54178504</v>
      </c>
      <c r="D438" s="16">
        <v>89.22</v>
      </c>
      <c r="F438" s="16">
        <v>89.22</v>
      </c>
    </row>
    <row r="439" spans="1:6">
      <c r="A439" s="15">
        <v>54178585</v>
      </c>
      <c r="D439" s="16">
        <v>44.08</v>
      </c>
      <c r="F439" s="16">
        <v>44.08</v>
      </c>
    </row>
    <row r="440" spans="1:6">
      <c r="A440" s="15">
        <v>54178587</v>
      </c>
      <c r="D440" s="16">
        <v>87.3</v>
      </c>
      <c r="F440" s="16">
        <v>87.3</v>
      </c>
    </row>
    <row r="441" spans="1:6">
      <c r="A441" s="15">
        <v>54178588</v>
      </c>
      <c r="D441" s="16">
        <v>44.08</v>
      </c>
      <c r="F441" s="16">
        <v>44.08</v>
      </c>
    </row>
    <row r="442" spans="1:6">
      <c r="A442" s="15">
        <v>54178589</v>
      </c>
      <c r="D442" s="16">
        <v>92.51</v>
      </c>
      <c r="F442" s="16">
        <v>92.51</v>
      </c>
    </row>
    <row r="443" spans="1:6">
      <c r="A443" s="15">
        <v>54178590</v>
      </c>
      <c r="D443" s="16">
        <v>47.46</v>
      </c>
      <c r="F443" s="16">
        <v>47.46</v>
      </c>
    </row>
    <row r="444" spans="1:6">
      <c r="A444" s="15">
        <v>54178591</v>
      </c>
      <c r="D444" s="16">
        <v>69.5</v>
      </c>
      <c r="F444" s="16">
        <v>69.5</v>
      </c>
    </row>
    <row r="445" spans="1:6">
      <c r="A445" s="15">
        <v>54178592</v>
      </c>
      <c r="D445" s="16">
        <v>34.090000000000003</v>
      </c>
      <c r="F445" s="16">
        <v>34.090000000000003</v>
      </c>
    </row>
    <row r="446" spans="1:6">
      <c r="A446" s="15">
        <v>54178593</v>
      </c>
      <c r="D446" s="16">
        <v>68.959999999999994</v>
      </c>
      <c r="F446" s="16">
        <v>68.959999999999994</v>
      </c>
    </row>
    <row r="447" spans="1:6">
      <c r="A447" s="15">
        <v>54178594</v>
      </c>
      <c r="D447" s="16">
        <v>47.46</v>
      </c>
      <c r="F447" s="16">
        <v>47.46</v>
      </c>
    </row>
    <row r="448" spans="1:6">
      <c r="A448" s="15">
        <v>54179046</v>
      </c>
      <c r="D448" s="16">
        <v>58.48</v>
      </c>
      <c r="F448" s="16">
        <v>58.48</v>
      </c>
    </row>
    <row r="449" spans="1:6">
      <c r="A449" s="15">
        <v>54179680</v>
      </c>
      <c r="D449" s="16">
        <v>125.43</v>
      </c>
      <c r="F449" s="16">
        <v>125.43</v>
      </c>
    </row>
    <row r="450" spans="1:6">
      <c r="A450" s="15">
        <v>54179799</v>
      </c>
      <c r="D450" s="16">
        <v>15.26</v>
      </c>
      <c r="F450" s="16">
        <v>15.26</v>
      </c>
    </row>
    <row r="451" spans="1:6">
      <c r="A451" s="15">
        <v>54179867</v>
      </c>
      <c r="D451" s="16">
        <v>18.670000000000002</v>
      </c>
      <c r="F451" s="16">
        <v>18.670000000000002</v>
      </c>
    </row>
    <row r="452" spans="1:6">
      <c r="A452" s="15">
        <v>54179868</v>
      </c>
      <c r="D452" s="16">
        <v>108.48</v>
      </c>
      <c r="F452" s="16">
        <v>108.48</v>
      </c>
    </row>
    <row r="453" spans="1:6">
      <c r="A453" s="15">
        <v>54179869</v>
      </c>
      <c r="D453" s="16">
        <v>52.76</v>
      </c>
      <c r="F453" s="16">
        <v>52.76</v>
      </c>
    </row>
    <row r="454" spans="1:6">
      <c r="A454" s="15">
        <v>54179870</v>
      </c>
      <c r="D454" s="16">
        <v>34.75</v>
      </c>
      <c r="F454" s="16">
        <v>34.75</v>
      </c>
    </row>
    <row r="455" spans="1:6">
      <c r="A455" s="15">
        <v>54179871</v>
      </c>
      <c r="D455" s="16">
        <v>38.14</v>
      </c>
      <c r="F455" s="16">
        <v>38.14</v>
      </c>
    </row>
    <row r="456" spans="1:6">
      <c r="A456" s="15">
        <v>54179872</v>
      </c>
      <c r="D456" s="16">
        <v>52.85</v>
      </c>
      <c r="F456" s="16">
        <v>52.85</v>
      </c>
    </row>
    <row r="457" spans="1:6">
      <c r="A457" s="15">
        <v>54179873</v>
      </c>
      <c r="D457" s="16">
        <v>34.75</v>
      </c>
      <c r="F457" s="16">
        <v>34.75</v>
      </c>
    </row>
    <row r="458" spans="1:6">
      <c r="A458" s="15">
        <v>54180033</v>
      </c>
      <c r="D458" s="16">
        <v>16.95</v>
      </c>
      <c r="F458" s="16">
        <v>16.95</v>
      </c>
    </row>
    <row r="459" spans="1:6">
      <c r="A459" s="15">
        <v>54180324</v>
      </c>
      <c r="D459" s="16">
        <v>56.04</v>
      </c>
      <c r="F459" s="16">
        <v>56.04</v>
      </c>
    </row>
    <row r="460" spans="1:6">
      <c r="A460" s="15">
        <v>54180325</v>
      </c>
      <c r="D460" s="16">
        <v>34.090000000000003</v>
      </c>
      <c r="F460" s="16">
        <v>34.090000000000003</v>
      </c>
    </row>
    <row r="461" spans="1:6">
      <c r="A461" s="15">
        <v>54180326</v>
      </c>
      <c r="D461" s="16">
        <v>32.31</v>
      </c>
      <c r="F461" s="16">
        <v>32.31</v>
      </c>
    </row>
    <row r="462" spans="1:6">
      <c r="A462" s="15">
        <v>54180329</v>
      </c>
      <c r="D462" s="16">
        <v>54.55</v>
      </c>
      <c r="F462" s="16">
        <v>54.55</v>
      </c>
    </row>
    <row r="463" spans="1:6">
      <c r="A463" s="15">
        <v>54180330</v>
      </c>
      <c r="D463" s="16">
        <v>22.09</v>
      </c>
      <c r="F463" s="16">
        <v>22.09</v>
      </c>
    </row>
    <row r="464" spans="1:6">
      <c r="A464" s="15">
        <v>54180331</v>
      </c>
      <c r="D464" s="16">
        <v>27.12</v>
      </c>
      <c r="F464" s="16">
        <v>27.12</v>
      </c>
    </row>
    <row r="465" spans="1:6">
      <c r="A465" s="15">
        <v>54180382</v>
      </c>
      <c r="D465" s="16">
        <v>48.31</v>
      </c>
      <c r="F465" s="16">
        <v>48.31</v>
      </c>
    </row>
    <row r="466" spans="1:6">
      <c r="A466" s="15">
        <v>54180770</v>
      </c>
      <c r="D466" s="16">
        <v>26.28</v>
      </c>
      <c r="F466" s="16">
        <v>26.28</v>
      </c>
    </row>
    <row r="467" spans="1:6">
      <c r="A467" s="15">
        <v>54180771</v>
      </c>
      <c r="D467" s="16">
        <v>22.04</v>
      </c>
      <c r="F467" s="16">
        <v>22.04</v>
      </c>
    </row>
    <row r="468" spans="1:6">
      <c r="A468" s="15">
        <v>54180773</v>
      </c>
      <c r="D468" s="16">
        <v>77.13</v>
      </c>
      <c r="F468" s="16">
        <v>77.13</v>
      </c>
    </row>
    <row r="469" spans="1:6">
      <c r="A469" s="15">
        <v>54180774</v>
      </c>
      <c r="D469" s="16">
        <v>35.6</v>
      </c>
      <c r="F469" s="16">
        <v>35.6</v>
      </c>
    </row>
    <row r="470" spans="1:6">
      <c r="A470" s="15">
        <v>54180775</v>
      </c>
      <c r="D470" s="16">
        <v>61.87</v>
      </c>
      <c r="F470" s="16">
        <v>61.87</v>
      </c>
    </row>
    <row r="471" spans="1:6">
      <c r="A471" s="15">
        <v>54180776</v>
      </c>
      <c r="D471" s="16">
        <v>24.2</v>
      </c>
      <c r="F471" s="16">
        <v>24.2</v>
      </c>
    </row>
    <row r="472" spans="1:6">
      <c r="A472" s="15">
        <v>54180777</v>
      </c>
      <c r="D472" s="16">
        <v>56.79</v>
      </c>
      <c r="F472" s="16">
        <v>56.79</v>
      </c>
    </row>
  </sheetData>
  <sortState ref="A7:F59">
    <sortCondition ref="B7:B59"/>
  </sortState>
  <phoneticPr fontId="3" type="noConversion"/>
  <conditionalFormatting sqref="A7">
    <cfRule type="duplicateValues" dxfId="46259" priority="23081"/>
    <cfRule type="duplicateValues" dxfId="46258" priority="23082"/>
    <cfRule type="duplicateValues" dxfId="46257" priority="23083"/>
    <cfRule type="duplicateValues" dxfId="46256" priority="23084"/>
    <cfRule type="duplicateValues" dxfId="46255" priority="23085"/>
    <cfRule type="duplicateValues" dxfId="46254" priority="23086"/>
    <cfRule type="duplicateValues" dxfId="46253" priority="23087"/>
    <cfRule type="duplicateValues" dxfId="46252" priority="23088"/>
    <cfRule type="duplicateValues" dxfId="46251" priority="23089"/>
    <cfRule type="duplicateValues" dxfId="46250" priority="23090"/>
    <cfRule type="duplicateValues" dxfId="46249" priority="23091"/>
    <cfRule type="duplicateValues" dxfId="46248" priority="23092"/>
    <cfRule type="duplicateValues" dxfId="46247" priority="23093"/>
    <cfRule type="duplicateValues" dxfId="46246" priority="23094"/>
    <cfRule type="duplicateValues" dxfId="46245" priority="23095"/>
    <cfRule type="duplicateValues" dxfId="46244" priority="23096"/>
    <cfRule type="duplicateValues" dxfId="46243" priority="23097"/>
    <cfRule type="duplicateValues" dxfId="46242" priority="23098"/>
    <cfRule type="duplicateValues" dxfId="46241" priority="23099"/>
    <cfRule type="duplicateValues" dxfId="46240" priority="23100"/>
    <cfRule type="duplicateValues" dxfId="46239" priority="23101"/>
    <cfRule type="duplicateValues" dxfId="46238" priority="23102"/>
    <cfRule type="duplicateValues" dxfId="46237" priority="23103"/>
    <cfRule type="duplicateValues" dxfId="46236" priority="23104"/>
    <cfRule type="duplicateValues" dxfId="46235" priority="23105"/>
    <cfRule type="duplicateValues" dxfId="46234" priority="23106"/>
    <cfRule type="duplicateValues" dxfId="46233" priority="23107"/>
    <cfRule type="duplicateValues" dxfId="46232" priority="23108"/>
    <cfRule type="duplicateValues" dxfId="46231" priority="23109"/>
    <cfRule type="duplicateValues" dxfId="46230" priority="23110"/>
    <cfRule type="duplicateValues" dxfId="46229" priority="23111"/>
    <cfRule type="duplicateValues" dxfId="46228" priority="23112"/>
    <cfRule type="duplicateValues" dxfId="46227" priority="23113"/>
    <cfRule type="duplicateValues" dxfId="46226" priority="23114"/>
    <cfRule type="duplicateValues" dxfId="46225" priority="23115"/>
    <cfRule type="duplicateValues" dxfId="46224" priority="23116"/>
    <cfRule type="duplicateValues" dxfId="46223" priority="23117"/>
    <cfRule type="duplicateValues" dxfId="46222" priority="23118"/>
    <cfRule type="duplicateValues" dxfId="46221" priority="23119"/>
    <cfRule type="duplicateValues" dxfId="46220" priority="23120"/>
    <cfRule type="duplicateValues" dxfId="46219" priority="23121"/>
    <cfRule type="duplicateValues" dxfId="46218" priority="23122"/>
    <cfRule type="duplicateValues" dxfId="46217" priority="23123"/>
    <cfRule type="duplicateValues" dxfId="46216" priority="23124"/>
    <cfRule type="duplicateValues" dxfId="46215" priority="23125"/>
    <cfRule type="duplicateValues" dxfId="46214" priority="23126"/>
    <cfRule type="duplicateValues" dxfId="46213" priority="23127"/>
    <cfRule type="duplicateValues" dxfId="46212" priority="23128"/>
    <cfRule type="duplicateValues" dxfId="46211" priority="23129"/>
    <cfRule type="duplicateValues" dxfId="46210" priority="23130"/>
  </conditionalFormatting>
  <conditionalFormatting sqref="A8">
    <cfRule type="duplicateValues" dxfId="46159" priority="23032"/>
    <cfRule type="duplicateValues" dxfId="46158" priority="23033"/>
    <cfRule type="duplicateValues" dxfId="46157" priority="23034"/>
    <cfRule type="duplicateValues" dxfId="46156" priority="23035"/>
    <cfRule type="duplicateValues" dxfId="46155" priority="23036"/>
    <cfRule type="duplicateValues" dxfId="46154" priority="23037"/>
    <cfRule type="duplicateValues" dxfId="46153" priority="23038"/>
    <cfRule type="duplicateValues" dxfId="46152" priority="23039"/>
    <cfRule type="duplicateValues" dxfId="46151" priority="23040"/>
    <cfRule type="duplicateValues" dxfId="46150" priority="23041"/>
    <cfRule type="duplicateValues" dxfId="46149" priority="23042"/>
    <cfRule type="duplicateValues" dxfId="46148" priority="23043"/>
    <cfRule type="duplicateValues" dxfId="46147" priority="23044"/>
    <cfRule type="duplicateValues" dxfId="46146" priority="23045"/>
    <cfRule type="duplicateValues" dxfId="46145" priority="23046"/>
    <cfRule type="duplicateValues" dxfId="46144" priority="23047"/>
    <cfRule type="duplicateValues" dxfId="46143" priority="23048"/>
    <cfRule type="duplicateValues" dxfId="46142" priority="23049"/>
    <cfRule type="duplicateValues" dxfId="46141" priority="23050"/>
    <cfRule type="duplicateValues" dxfId="46140" priority="23051"/>
    <cfRule type="duplicateValues" dxfId="46139" priority="23052"/>
    <cfRule type="duplicateValues" dxfId="46138" priority="23053"/>
    <cfRule type="duplicateValues" dxfId="46137" priority="23054"/>
    <cfRule type="duplicateValues" dxfId="46136" priority="23055"/>
    <cfRule type="duplicateValues" dxfId="46135" priority="23056"/>
    <cfRule type="duplicateValues" dxfId="46134" priority="23057"/>
    <cfRule type="duplicateValues" dxfId="46133" priority="23058"/>
    <cfRule type="duplicateValues" dxfId="46132" priority="23059"/>
    <cfRule type="duplicateValues" dxfId="46131" priority="23060"/>
    <cfRule type="duplicateValues" dxfId="46130" priority="23061"/>
    <cfRule type="duplicateValues" dxfId="46129" priority="23062"/>
    <cfRule type="duplicateValues" dxfId="46128" priority="23063"/>
    <cfRule type="duplicateValues" dxfId="46127" priority="23064"/>
    <cfRule type="duplicateValues" dxfId="46126" priority="23065"/>
    <cfRule type="duplicateValues" dxfId="46125" priority="23066"/>
    <cfRule type="duplicateValues" dxfId="46124" priority="23067"/>
    <cfRule type="duplicateValues" dxfId="46123" priority="23068"/>
    <cfRule type="duplicateValues" dxfId="46122" priority="23069"/>
    <cfRule type="duplicateValues" dxfId="46121" priority="23070"/>
    <cfRule type="duplicateValues" dxfId="46120" priority="23071"/>
    <cfRule type="duplicateValues" dxfId="46119" priority="23072"/>
    <cfRule type="duplicateValues" dxfId="46118" priority="23073"/>
    <cfRule type="duplicateValues" dxfId="46117" priority="23074"/>
    <cfRule type="duplicateValues" dxfId="46116" priority="23075"/>
    <cfRule type="duplicateValues" dxfId="46115" priority="23076"/>
    <cfRule type="duplicateValues" dxfId="46114" priority="23077"/>
    <cfRule type="duplicateValues" dxfId="46113" priority="23078"/>
    <cfRule type="duplicateValues" dxfId="46112" priority="23079"/>
    <cfRule type="duplicateValues" dxfId="46111" priority="23080"/>
  </conditionalFormatting>
  <conditionalFormatting sqref="A9">
    <cfRule type="duplicateValues" dxfId="46061" priority="22985"/>
    <cfRule type="duplicateValues" dxfId="46060" priority="22986"/>
    <cfRule type="duplicateValues" dxfId="46059" priority="22987"/>
    <cfRule type="duplicateValues" dxfId="46058" priority="22988"/>
    <cfRule type="duplicateValues" dxfId="46057" priority="22989"/>
    <cfRule type="duplicateValues" dxfId="46056" priority="22990"/>
    <cfRule type="duplicateValues" dxfId="46055" priority="22991"/>
    <cfRule type="duplicateValues" dxfId="46054" priority="22992"/>
    <cfRule type="duplicateValues" dxfId="46053" priority="22993"/>
    <cfRule type="duplicateValues" dxfId="46052" priority="22994"/>
    <cfRule type="duplicateValues" dxfId="46051" priority="22995"/>
    <cfRule type="duplicateValues" dxfId="46050" priority="22996"/>
    <cfRule type="duplicateValues" dxfId="46049" priority="22997"/>
    <cfRule type="duplicateValues" dxfId="46048" priority="22998"/>
    <cfRule type="duplicateValues" dxfId="46047" priority="22999"/>
    <cfRule type="duplicateValues" dxfId="46046" priority="23000"/>
    <cfRule type="duplicateValues" dxfId="46045" priority="23001"/>
    <cfRule type="duplicateValues" dxfId="46044" priority="23002"/>
    <cfRule type="duplicateValues" dxfId="46043" priority="23003"/>
    <cfRule type="duplicateValues" dxfId="46042" priority="23004"/>
    <cfRule type="duplicateValues" dxfId="46041" priority="23005"/>
    <cfRule type="duplicateValues" dxfId="46040" priority="23006"/>
    <cfRule type="duplicateValues" dxfId="46039" priority="23007"/>
    <cfRule type="duplicateValues" dxfId="46038" priority="23008"/>
    <cfRule type="duplicateValues" dxfId="46037" priority="23009"/>
    <cfRule type="duplicateValues" dxfId="46036" priority="23010"/>
    <cfRule type="duplicateValues" dxfId="46035" priority="23011"/>
    <cfRule type="duplicateValues" dxfId="46034" priority="23012"/>
    <cfRule type="duplicateValues" dxfId="46033" priority="23013"/>
    <cfRule type="duplicateValues" dxfId="46032" priority="23014"/>
    <cfRule type="duplicateValues" dxfId="46031" priority="23015"/>
    <cfRule type="duplicateValues" dxfId="46030" priority="23016"/>
    <cfRule type="duplicateValues" dxfId="46029" priority="23017"/>
    <cfRule type="duplicateValues" dxfId="46028" priority="23018"/>
    <cfRule type="duplicateValues" dxfId="46027" priority="23019"/>
    <cfRule type="duplicateValues" dxfId="46026" priority="23020"/>
    <cfRule type="duplicateValues" dxfId="46025" priority="23021"/>
    <cfRule type="duplicateValues" dxfId="46024" priority="23022"/>
    <cfRule type="duplicateValues" dxfId="46023" priority="23023"/>
    <cfRule type="duplicateValues" dxfId="46022" priority="23024"/>
    <cfRule type="duplicateValues" dxfId="46021" priority="23025"/>
    <cfRule type="duplicateValues" dxfId="46020" priority="23026"/>
    <cfRule type="duplicateValues" dxfId="46019" priority="23027"/>
    <cfRule type="duplicateValues" dxfId="46018" priority="23028"/>
    <cfRule type="duplicateValues" dxfId="46017" priority="23029"/>
    <cfRule type="duplicateValues" dxfId="46016" priority="23030"/>
    <cfRule type="duplicateValues" dxfId="46015" priority="23031"/>
  </conditionalFormatting>
  <conditionalFormatting sqref="A10">
    <cfRule type="duplicateValues" dxfId="45967" priority="22938"/>
    <cfRule type="duplicateValues" dxfId="45966" priority="22939"/>
    <cfRule type="duplicateValues" dxfId="45965" priority="22940"/>
    <cfRule type="duplicateValues" dxfId="45964" priority="22941"/>
    <cfRule type="duplicateValues" dxfId="45963" priority="22942"/>
    <cfRule type="duplicateValues" dxfId="45962" priority="22943"/>
    <cfRule type="duplicateValues" dxfId="45961" priority="22944"/>
    <cfRule type="duplicateValues" dxfId="45960" priority="22945"/>
    <cfRule type="duplicateValues" dxfId="45959" priority="22946"/>
    <cfRule type="duplicateValues" dxfId="45958" priority="22947"/>
    <cfRule type="duplicateValues" dxfId="45957" priority="22948"/>
    <cfRule type="duplicateValues" dxfId="45956" priority="22949"/>
    <cfRule type="duplicateValues" dxfId="45955" priority="22950"/>
    <cfRule type="duplicateValues" dxfId="45954" priority="22951"/>
    <cfRule type="duplicateValues" dxfId="45953" priority="22952"/>
    <cfRule type="duplicateValues" dxfId="45952" priority="22953"/>
    <cfRule type="duplicateValues" dxfId="45951" priority="22954"/>
    <cfRule type="duplicateValues" dxfId="45950" priority="22955"/>
    <cfRule type="duplicateValues" dxfId="45949" priority="22956"/>
    <cfRule type="duplicateValues" dxfId="45948" priority="22957"/>
    <cfRule type="duplicateValues" dxfId="45947" priority="22958"/>
    <cfRule type="duplicateValues" dxfId="45946" priority="22959"/>
    <cfRule type="duplicateValues" dxfId="45945" priority="22960"/>
    <cfRule type="duplicateValues" dxfId="45944" priority="22961"/>
    <cfRule type="duplicateValues" dxfId="45943" priority="22962"/>
    <cfRule type="duplicateValues" dxfId="45942" priority="22963"/>
    <cfRule type="duplicateValues" dxfId="45941" priority="22964"/>
    <cfRule type="duplicateValues" dxfId="45940" priority="22965"/>
    <cfRule type="duplicateValues" dxfId="45939" priority="22966"/>
    <cfRule type="duplicateValues" dxfId="45938" priority="22967"/>
    <cfRule type="duplicateValues" dxfId="45937" priority="22968"/>
    <cfRule type="duplicateValues" dxfId="45936" priority="22969"/>
    <cfRule type="duplicateValues" dxfId="45935" priority="22970"/>
    <cfRule type="duplicateValues" dxfId="45934" priority="22971"/>
    <cfRule type="duplicateValues" dxfId="45933" priority="22972"/>
    <cfRule type="duplicateValues" dxfId="45932" priority="22973"/>
    <cfRule type="duplicateValues" dxfId="45931" priority="22974"/>
    <cfRule type="duplicateValues" dxfId="45930" priority="22975"/>
    <cfRule type="duplicateValues" dxfId="45929" priority="22976"/>
    <cfRule type="duplicateValues" dxfId="45928" priority="22977"/>
    <cfRule type="duplicateValues" dxfId="45927" priority="22978"/>
    <cfRule type="duplicateValues" dxfId="45926" priority="22979"/>
    <cfRule type="duplicateValues" dxfId="45925" priority="22980"/>
    <cfRule type="duplicateValues" dxfId="45924" priority="22981"/>
    <cfRule type="duplicateValues" dxfId="45923" priority="22982"/>
    <cfRule type="duplicateValues" dxfId="45922" priority="22983"/>
    <cfRule type="duplicateValues" dxfId="45921" priority="22984"/>
  </conditionalFormatting>
  <conditionalFormatting sqref="A11">
    <cfRule type="duplicateValues" dxfId="45873" priority="22887"/>
    <cfRule type="duplicateValues" dxfId="45872" priority="22888"/>
    <cfRule type="duplicateValues" dxfId="45871" priority="22889"/>
    <cfRule type="duplicateValues" dxfId="45870" priority="22890"/>
    <cfRule type="duplicateValues" dxfId="45869" priority="22891"/>
    <cfRule type="duplicateValues" dxfId="45868" priority="22892"/>
    <cfRule type="duplicateValues" dxfId="45867" priority="22893"/>
    <cfRule type="duplicateValues" dxfId="45866" priority="22894"/>
    <cfRule type="duplicateValues" dxfId="45865" priority="22895"/>
    <cfRule type="duplicateValues" dxfId="45864" priority="22896"/>
    <cfRule type="duplicateValues" dxfId="45863" priority="22897"/>
    <cfRule type="duplicateValues" dxfId="45862" priority="22898"/>
    <cfRule type="duplicateValues" dxfId="45861" priority="22899"/>
    <cfRule type="duplicateValues" dxfId="45860" priority="22900"/>
    <cfRule type="duplicateValues" dxfId="45859" priority="22901"/>
    <cfRule type="duplicateValues" dxfId="45858" priority="22902"/>
    <cfRule type="duplicateValues" dxfId="45857" priority="22903"/>
    <cfRule type="duplicateValues" dxfId="45856" priority="22904"/>
    <cfRule type="duplicateValues" dxfId="45855" priority="22905"/>
    <cfRule type="duplicateValues" dxfId="45854" priority="22906"/>
    <cfRule type="duplicateValues" dxfId="45853" priority="22907"/>
    <cfRule type="duplicateValues" dxfId="45852" priority="22908"/>
    <cfRule type="duplicateValues" dxfId="45851" priority="22909"/>
    <cfRule type="duplicateValues" dxfId="45850" priority="22910"/>
    <cfRule type="duplicateValues" dxfId="45849" priority="22911"/>
    <cfRule type="duplicateValues" dxfId="45848" priority="22912"/>
    <cfRule type="duplicateValues" dxfId="45847" priority="22913"/>
    <cfRule type="duplicateValues" dxfId="45846" priority="22914"/>
    <cfRule type="duplicateValues" dxfId="45845" priority="22915"/>
    <cfRule type="duplicateValues" dxfId="45844" priority="22916"/>
    <cfRule type="duplicateValues" dxfId="45843" priority="22917"/>
    <cfRule type="duplicateValues" dxfId="45842" priority="22918"/>
    <cfRule type="duplicateValues" dxfId="45841" priority="22919"/>
    <cfRule type="duplicateValues" dxfId="45840" priority="22920"/>
    <cfRule type="duplicateValues" dxfId="45839" priority="22921"/>
    <cfRule type="duplicateValues" dxfId="45838" priority="22922"/>
    <cfRule type="duplicateValues" dxfId="45837" priority="22923"/>
    <cfRule type="duplicateValues" dxfId="45836" priority="22924"/>
    <cfRule type="duplicateValues" dxfId="45835" priority="22925"/>
    <cfRule type="duplicateValues" dxfId="45834" priority="22926"/>
    <cfRule type="duplicateValues" dxfId="45833" priority="22927"/>
    <cfRule type="duplicateValues" dxfId="45832" priority="22928"/>
    <cfRule type="duplicateValues" dxfId="45831" priority="22929"/>
    <cfRule type="duplicateValues" dxfId="45830" priority="22930"/>
    <cfRule type="duplicateValues" dxfId="45829" priority="22931"/>
    <cfRule type="duplicateValues" dxfId="45828" priority="22932"/>
    <cfRule type="duplicateValues" dxfId="45827" priority="22933"/>
    <cfRule type="duplicateValues" dxfId="45826" priority="22934"/>
    <cfRule type="duplicateValues" dxfId="45825" priority="22935"/>
    <cfRule type="duplicateValues" dxfId="45824" priority="22936"/>
    <cfRule type="duplicateValues" dxfId="45823" priority="22937"/>
  </conditionalFormatting>
  <conditionalFormatting sqref="A12">
    <cfRule type="duplicateValues" dxfId="45771" priority="22840"/>
    <cfRule type="duplicateValues" dxfId="45770" priority="22841"/>
    <cfRule type="duplicateValues" dxfId="45769" priority="22842"/>
    <cfRule type="duplicateValues" dxfId="45768" priority="22843"/>
    <cfRule type="duplicateValues" dxfId="45767" priority="22844"/>
    <cfRule type="duplicateValues" dxfId="45766" priority="22845"/>
    <cfRule type="duplicateValues" dxfId="45765" priority="22846"/>
    <cfRule type="duplicateValues" dxfId="45764" priority="22847"/>
    <cfRule type="duplicateValues" dxfId="45763" priority="22848"/>
    <cfRule type="duplicateValues" dxfId="45762" priority="22849"/>
    <cfRule type="duplicateValues" dxfId="45761" priority="22850"/>
    <cfRule type="duplicateValues" dxfId="45760" priority="22851"/>
    <cfRule type="duplicateValues" dxfId="45759" priority="22852"/>
    <cfRule type="duplicateValues" dxfId="45758" priority="22853"/>
    <cfRule type="duplicateValues" dxfId="45757" priority="22854"/>
    <cfRule type="duplicateValues" dxfId="45756" priority="22855"/>
    <cfRule type="duplicateValues" dxfId="45755" priority="22856"/>
    <cfRule type="duplicateValues" dxfId="45754" priority="22857"/>
    <cfRule type="duplicateValues" dxfId="45753" priority="22858"/>
    <cfRule type="duplicateValues" dxfId="45752" priority="22859"/>
    <cfRule type="duplicateValues" dxfId="45751" priority="22860"/>
    <cfRule type="duplicateValues" dxfId="45750" priority="22861"/>
    <cfRule type="duplicateValues" dxfId="45749" priority="22862"/>
    <cfRule type="duplicateValues" dxfId="45748" priority="22863"/>
    <cfRule type="duplicateValues" dxfId="45747" priority="22864"/>
    <cfRule type="duplicateValues" dxfId="45746" priority="22865"/>
    <cfRule type="duplicateValues" dxfId="45745" priority="22866"/>
    <cfRule type="duplicateValues" dxfId="45744" priority="22867"/>
    <cfRule type="duplicateValues" dxfId="45743" priority="22868"/>
    <cfRule type="duplicateValues" dxfId="45742" priority="22869"/>
    <cfRule type="duplicateValues" dxfId="45741" priority="22870"/>
    <cfRule type="duplicateValues" dxfId="45740" priority="22871"/>
    <cfRule type="duplicateValues" dxfId="45739" priority="22872"/>
    <cfRule type="duplicateValues" dxfId="45738" priority="22873"/>
    <cfRule type="duplicateValues" dxfId="45737" priority="22874"/>
    <cfRule type="duplicateValues" dxfId="45736" priority="22875"/>
    <cfRule type="duplicateValues" dxfId="45735" priority="22876"/>
    <cfRule type="duplicateValues" dxfId="45734" priority="22877"/>
    <cfRule type="duplicateValues" dxfId="45733" priority="22878"/>
    <cfRule type="duplicateValues" dxfId="45732" priority="22879"/>
    <cfRule type="duplicateValues" dxfId="45731" priority="22880"/>
    <cfRule type="duplicateValues" dxfId="45730" priority="22881"/>
    <cfRule type="duplicateValues" dxfId="45729" priority="22882"/>
    <cfRule type="duplicateValues" dxfId="45728" priority="22883"/>
    <cfRule type="duplicateValues" dxfId="45727" priority="22884"/>
    <cfRule type="duplicateValues" dxfId="45726" priority="22885"/>
    <cfRule type="duplicateValues" dxfId="45725" priority="22886"/>
  </conditionalFormatting>
  <conditionalFormatting sqref="A13">
    <cfRule type="duplicateValues" dxfId="45677" priority="22793"/>
    <cfRule type="duplicateValues" dxfId="45676" priority="22794"/>
    <cfRule type="duplicateValues" dxfId="45675" priority="22795"/>
    <cfRule type="duplicateValues" dxfId="45674" priority="22796"/>
    <cfRule type="duplicateValues" dxfId="45673" priority="22797"/>
    <cfRule type="duplicateValues" dxfId="45672" priority="22798"/>
    <cfRule type="duplicateValues" dxfId="45671" priority="22799"/>
    <cfRule type="duplicateValues" dxfId="45670" priority="22800"/>
    <cfRule type="duplicateValues" dxfId="45669" priority="22801"/>
    <cfRule type="duplicateValues" dxfId="45668" priority="22802"/>
    <cfRule type="duplicateValues" dxfId="45667" priority="22803"/>
    <cfRule type="duplicateValues" dxfId="45666" priority="22804"/>
    <cfRule type="duplicateValues" dxfId="45665" priority="22805"/>
    <cfRule type="duplicateValues" dxfId="45664" priority="22806"/>
    <cfRule type="duplicateValues" dxfId="45663" priority="22807"/>
    <cfRule type="duplicateValues" dxfId="45662" priority="22808"/>
    <cfRule type="duplicateValues" dxfId="45661" priority="22809"/>
    <cfRule type="duplicateValues" dxfId="45660" priority="22810"/>
    <cfRule type="duplicateValues" dxfId="45659" priority="22811"/>
    <cfRule type="duplicateValues" dxfId="45658" priority="22812"/>
    <cfRule type="duplicateValues" dxfId="45657" priority="22813"/>
    <cfRule type="duplicateValues" dxfId="45656" priority="22814"/>
    <cfRule type="duplicateValues" dxfId="45655" priority="22815"/>
    <cfRule type="duplicateValues" dxfId="45654" priority="22816"/>
    <cfRule type="duplicateValues" dxfId="45653" priority="22817"/>
    <cfRule type="duplicateValues" dxfId="45652" priority="22818"/>
    <cfRule type="duplicateValues" dxfId="45651" priority="22819"/>
    <cfRule type="duplicateValues" dxfId="45650" priority="22820"/>
    <cfRule type="duplicateValues" dxfId="45649" priority="22821"/>
    <cfRule type="duplicateValues" dxfId="45648" priority="22822"/>
    <cfRule type="duplicateValues" dxfId="45647" priority="22823"/>
    <cfRule type="duplicateValues" dxfId="45646" priority="22824"/>
    <cfRule type="duplicateValues" dxfId="45645" priority="22825"/>
    <cfRule type="duplicateValues" dxfId="45644" priority="22826"/>
    <cfRule type="duplicateValues" dxfId="45643" priority="22827"/>
    <cfRule type="duplicateValues" dxfId="45642" priority="22828"/>
    <cfRule type="duplicateValues" dxfId="45641" priority="22829"/>
    <cfRule type="duplicateValues" dxfId="45640" priority="22830"/>
    <cfRule type="duplicateValues" dxfId="45639" priority="22831"/>
    <cfRule type="duplicateValues" dxfId="45638" priority="22832"/>
    <cfRule type="duplicateValues" dxfId="45637" priority="22833"/>
    <cfRule type="duplicateValues" dxfId="45636" priority="22834"/>
    <cfRule type="duplicateValues" dxfId="45635" priority="22835"/>
    <cfRule type="duplicateValues" dxfId="45634" priority="22836"/>
    <cfRule type="duplicateValues" dxfId="45633" priority="22837"/>
    <cfRule type="duplicateValues" dxfId="45632" priority="22838"/>
    <cfRule type="duplicateValues" dxfId="45631" priority="22839"/>
  </conditionalFormatting>
  <conditionalFormatting sqref="A14">
    <cfRule type="duplicateValues" dxfId="45583" priority="22743"/>
    <cfRule type="duplicateValues" dxfId="45582" priority="22744"/>
    <cfRule type="duplicateValues" dxfId="45581" priority="22745"/>
    <cfRule type="duplicateValues" dxfId="45580" priority="22746"/>
    <cfRule type="duplicateValues" dxfId="45579" priority="22747"/>
    <cfRule type="duplicateValues" dxfId="45578" priority="22748"/>
    <cfRule type="duplicateValues" dxfId="45577" priority="22749"/>
    <cfRule type="duplicateValues" dxfId="45576" priority="22750"/>
    <cfRule type="duplicateValues" dxfId="45575" priority="22751"/>
    <cfRule type="duplicateValues" dxfId="45574" priority="22752"/>
    <cfRule type="duplicateValues" dxfId="45573" priority="22753"/>
    <cfRule type="duplicateValues" dxfId="45572" priority="22754"/>
    <cfRule type="duplicateValues" dxfId="45571" priority="22755"/>
    <cfRule type="duplicateValues" dxfId="45570" priority="22756"/>
    <cfRule type="duplicateValues" dxfId="45569" priority="22757"/>
    <cfRule type="duplicateValues" dxfId="45568" priority="22758"/>
    <cfRule type="duplicateValues" dxfId="45567" priority="22759"/>
    <cfRule type="duplicateValues" dxfId="45566" priority="22760"/>
    <cfRule type="duplicateValues" dxfId="45565" priority="22761"/>
    <cfRule type="duplicateValues" dxfId="45564" priority="22762"/>
    <cfRule type="duplicateValues" dxfId="45563" priority="22763"/>
    <cfRule type="duplicateValues" dxfId="45562" priority="22764"/>
    <cfRule type="duplicateValues" dxfId="45561" priority="22765"/>
    <cfRule type="duplicateValues" dxfId="45560" priority="22766"/>
    <cfRule type="duplicateValues" dxfId="45559" priority="22767"/>
    <cfRule type="duplicateValues" dxfId="45558" priority="22768"/>
    <cfRule type="duplicateValues" dxfId="45557" priority="22769"/>
    <cfRule type="duplicateValues" dxfId="45556" priority="22770"/>
    <cfRule type="duplicateValues" dxfId="45555" priority="22771"/>
    <cfRule type="duplicateValues" dxfId="45554" priority="22772"/>
    <cfRule type="duplicateValues" dxfId="45553" priority="22773"/>
    <cfRule type="duplicateValues" dxfId="45552" priority="22774"/>
    <cfRule type="duplicateValues" dxfId="45551" priority="22775"/>
    <cfRule type="duplicateValues" dxfId="45550" priority="22776"/>
    <cfRule type="duplicateValues" dxfId="45549" priority="22777"/>
    <cfRule type="duplicateValues" dxfId="45548" priority="22778"/>
    <cfRule type="duplicateValues" dxfId="45547" priority="22779"/>
    <cfRule type="duplicateValues" dxfId="45546" priority="22780"/>
    <cfRule type="duplicateValues" dxfId="45545" priority="22781"/>
    <cfRule type="duplicateValues" dxfId="45544" priority="22782"/>
    <cfRule type="duplicateValues" dxfId="45543" priority="22783"/>
    <cfRule type="duplicateValues" dxfId="45542" priority="22784"/>
    <cfRule type="duplicateValues" dxfId="45541" priority="22785"/>
    <cfRule type="duplicateValues" dxfId="45540" priority="22786"/>
    <cfRule type="duplicateValues" dxfId="45539" priority="22787"/>
    <cfRule type="duplicateValues" dxfId="45538" priority="22788"/>
    <cfRule type="duplicateValues" dxfId="45537" priority="22789"/>
    <cfRule type="duplicateValues" dxfId="45536" priority="22790"/>
    <cfRule type="duplicateValues" dxfId="45535" priority="22791"/>
    <cfRule type="duplicateValues" dxfId="45534" priority="22792"/>
  </conditionalFormatting>
  <conditionalFormatting sqref="A15">
    <cfRule type="duplicateValues" dxfId="45483" priority="22694"/>
    <cfRule type="duplicateValues" dxfId="45482" priority="22695"/>
    <cfRule type="duplicateValues" dxfId="45481" priority="22696"/>
    <cfRule type="duplicateValues" dxfId="45480" priority="22697"/>
    <cfRule type="duplicateValues" dxfId="45479" priority="22698"/>
    <cfRule type="duplicateValues" dxfId="45478" priority="22699"/>
    <cfRule type="duplicateValues" dxfId="45477" priority="22700"/>
    <cfRule type="duplicateValues" dxfId="45476" priority="22701"/>
    <cfRule type="duplicateValues" dxfId="45475" priority="22702"/>
    <cfRule type="duplicateValues" dxfId="45474" priority="22703"/>
    <cfRule type="duplicateValues" dxfId="45473" priority="22704"/>
    <cfRule type="duplicateValues" dxfId="45472" priority="22705"/>
    <cfRule type="duplicateValues" dxfId="45471" priority="22706"/>
    <cfRule type="duplicateValues" dxfId="45470" priority="22707"/>
    <cfRule type="duplicateValues" dxfId="45469" priority="22708"/>
    <cfRule type="duplicateValues" dxfId="45468" priority="22709"/>
    <cfRule type="duplicateValues" dxfId="45467" priority="22710"/>
    <cfRule type="duplicateValues" dxfId="45466" priority="22711"/>
    <cfRule type="duplicateValues" dxfId="45465" priority="22712"/>
    <cfRule type="duplicateValues" dxfId="45464" priority="22713"/>
    <cfRule type="duplicateValues" dxfId="45463" priority="22714"/>
    <cfRule type="duplicateValues" dxfId="45462" priority="22715"/>
    <cfRule type="duplicateValues" dxfId="45461" priority="22716"/>
    <cfRule type="duplicateValues" dxfId="45460" priority="22717"/>
    <cfRule type="duplicateValues" dxfId="45459" priority="22718"/>
    <cfRule type="duplicateValues" dxfId="45458" priority="22719"/>
    <cfRule type="duplicateValues" dxfId="45457" priority="22720"/>
    <cfRule type="duplicateValues" dxfId="45456" priority="22721"/>
    <cfRule type="duplicateValues" dxfId="45455" priority="22722"/>
    <cfRule type="duplicateValues" dxfId="45454" priority="22723"/>
    <cfRule type="duplicateValues" dxfId="45453" priority="22724"/>
    <cfRule type="duplicateValues" dxfId="45452" priority="22725"/>
    <cfRule type="duplicateValues" dxfId="45451" priority="22726"/>
    <cfRule type="duplicateValues" dxfId="45450" priority="22727"/>
    <cfRule type="duplicateValues" dxfId="45449" priority="22728"/>
    <cfRule type="duplicateValues" dxfId="45448" priority="22729"/>
    <cfRule type="duplicateValues" dxfId="45447" priority="22730"/>
    <cfRule type="duplicateValues" dxfId="45446" priority="22731"/>
    <cfRule type="duplicateValues" dxfId="45445" priority="22732"/>
    <cfRule type="duplicateValues" dxfId="45444" priority="22733"/>
    <cfRule type="duplicateValues" dxfId="45443" priority="22734"/>
    <cfRule type="duplicateValues" dxfId="45442" priority="22735"/>
    <cfRule type="duplicateValues" dxfId="45441" priority="22736"/>
    <cfRule type="duplicateValues" dxfId="45440" priority="22737"/>
    <cfRule type="duplicateValues" dxfId="45439" priority="22738"/>
    <cfRule type="duplicateValues" dxfId="45438" priority="22739"/>
    <cfRule type="duplicateValues" dxfId="45437" priority="22740"/>
    <cfRule type="duplicateValues" dxfId="45436" priority="22741"/>
    <cfRule type="duplicateValues" dxfId="45435" priority="22742"/>
  </conditionalFormatting>
  <conditionalFormatting sqref="A16">
    <cfRule type="duplicateValues" dxfId="45385" priority="22647"/>
    <cfRule type="duplicateValues" dxfId="45384" priority="22648"/>
    <cfRule type="duplicateValues" dxfId="45383" priority="22649"/>
    <cfRule type="duplicateValues" dxfId="45382" priority="22650"/>
    <cfRule type="duplicateValues" dxfId="45381" priority="22651"/>
    <cfRule type="duplicateValues" dxfId="45380" priority="22652"/>
    <cfRule type="duplicateValues" dxfId="45379" priority="22653"/>
    <cfRule type="duplicateValues" dxfId="45378" priority="22654"/>
    <cfRule type="duplicateValues" dxfId="45377" priority="22655"/>
    <cfRule type="duplicateValues" dxfId="45376" priority="22656"/>
    <cfRule type="duplicateValues" dxfId="45375" priority="22657"/>
    <cfRule type="duplicateValues" dxfId="45374" priority="22658"/>
    <cfRule type="duplicateValues" dxfId="45373" priority="22659"/>
    <cfRule type="duplicateValues" dxfId="45372" priority="22660"/>
    <cfRule type="duplicateValues" dxfId="45371" priority="22661"/>
    <cfRule type="duplicateValues" dxfId="45370" priority="22662"/>
    <cfRule type="duplicateValues" dxfId="45369" priority="22663"/>
    <cfRule type="duplicateValues" dxfId="45368" priority="22664"/>
    <cfRule type="duplicateValues" dxfId="45367" priority="22665"/>
    <cfRule type="duplicateValues" dxfId="45366" priority="22666"/>
    <cfRule type="duplicateValues" dxfId="45365" priority="22667"/>
    <cfRule type="duplicateValues" dxfId="45364" priority="22668"/>
    <cfRule type="duplicateValues" dxfId="45363" priority="22669"/>
    <cfRule type="duplicateValues" dxfId="45362" priority="22670"/>
    <cfRule type="duplicateValues" dxfId="45361" priority="22671"/>
    <cfRule type="duplicateValues" dxfId="45360" priority="22672"/>
    <cfRule type="duplicateValues" dxfId="45359" priority="22673"/>
    <cfRule type="duplicateValues" dxfId="45358" priority="22674"/>
    <cfRule type="duplicateValues" dxfId="45357" priority="22675"/>
    <cfRule type="duplicateValues" dxfId="45356" priority="22676"/>
    <cfRule type="duplicateValues" dxfId="45355" priority="22677"/>
    <cfRule type="duplicateValues" dxfId="45354" priority="22678"/>
    <cfRule type="duplicateValues" dxfId="45353" priority="22679"/>
    <cfRule type="duplicateValues" dxfId="45352" priority="22680"/>
    <cfRule type="duplicateValues" dxfId="45351" priority="22681"/>
    <cfRule type="duplicateValues" dxfId="45350" priority="22682"/>
    <cfRule type="duplicateValues" dxfId="45349" priority="22683"/>
    <cfRule type="duplicateValues" dxfId="45348" priority="22684"/>
    <cfRule type="duplicateValues" dxfId="45347" priority="22685"/>
    <cfRule type="duplicateValues" dxfId="45346" priority="22686"/>
    <cfRule type="duplicateValues" dxfId="45345" priority="22687"/>
    <cfRule type="duplicateValues" dxfId="45344" priority="22688"/>
    <cfRule type="duplicateValues" dxfId="45343" priority="22689"/>
    <cfRule type="duplicateValues" dxfId="45342" priority="22690"/>
    <cfRule type="duplicateValues" dxfId="45341" priority="22691"/>
    <cfRule type="duplicateValues" dxfId="45340" priority="22692"/>
    <cfRule type="duplicateValues" dxfId="45339" priority="22693"/>
  </conditionalFormatting>
  <conditionalFormatting sqref="A17">
    <cfRule type="duplicateValues" dxfId="45291" priority="22600"/>
    <cfRule type="duplicateValues" dxfId="45290" priority="22601"/>
    <cfRule type="duplicateValues" dxfId="45289" priority="22602"/>
    <cfRule type="duplicateValues" dxfId="45288" priority="22603"/>
    <cfRule type="duplicateValues" dxfId="45287" priority="22604"/>
    <cfRule type="duplicateValues" dxfId="45286" priority="22605"/>
    <cfRule type="duplicateValues" dxfId="45285" priority="22606"/>
    <cfRule type="duplicateValues" dxfId="45284" priority="22607"/>
    <cfRule type="duplicateValues" dxfId="45283" priority="22608"/>
    <cfRule type="duplicateValues" dxfId="45282" priority="22609"/>
    <cfRule type="duplicateValues" dxfId="45281" priority="22610"/>
    <cfRule type="duplicateValues" dxfId="45280" priority="22611"/>
    <cfRule type="duplicateValues" dxfId="45279" priority="22612"/>
    <cfRule type="duplicateValues" dxfId="45278" priority="22613"/>
    <cfRule type="duplicateValues" dxfId="45277" priority="22614"/>
    <cfRule type="duplicateValues" dxfId="45276" priority="22615"/>
    <cfRule type="duplicateValues" dxfId="45275" priority="22616"/>
    <cfRule type="duplicateValues" dxfId="45274" priority="22617"/>
    <cfRule type="duplicateValues" dxfId="45273" priority="22618"/>
    <cfRule type="duplicateValues" dxfId="45272" priority="22619"/>
    <cfRule type="duplicateValues" dxfId="45271" priority="22620"/>
    <cfRule type="duplicateValues" dxfId="45270" priority="22621"/>
    <cfRule type="duplicateValues" dxfId="45269" priority="22622"/>
    <cfRule type="duplicateValues" dxfId="45268" priority="22623"/>
    <cfRule type="duplicateValues" dxfId="45267" priority="22624"/>
    <cfRule type="duplicateValues" dxfId="45266" priority="22625"/>
    <cfRule type="duplicateValues" dxfId="45265" priority="22626"/>
    <cfRule type="duplicateValues" dxfId="45264" priority="22627"/>
    <cfRule type="duplicateValues" dxfId="45263" priority="22628"/>
    <cfRule type="duplicateValues" dxfId="45262" priority="22629"/>
    <cfRule type="duplicateValues" dxfId="45261" priority="22630"/>
    <cfRule type="duplicateValues" dxfId="45260" priority="22631"/>
    <cfRule type="duplicateValues" dxfId="45259" priority="22632"/>
    <cfRule type="duplicateValues" dxfId="45258" priority="22633"/>
    <cfRule type="duplicateValues" dxfId="45257" priority="22634"/>
    <cfRule type="duplicateValues" dxfId="45256" priority="22635"/>
    <cfRule type="duplicateValues" dxfId="45255" priority="22636"/>
    <cfRule type="duplicateValues" dxfId="45254" priority="22637"/>
    <cfRule type="duplicateValues" dxfId="45253" priority="22638"/>
    <cfRule type="duplicateValues" dxfId="45252" priority="22639"/>
    <cfRule type="duplicateValues" dxfId="45251" priority="22640"/>
    <cfRule type="duplicateValues" dxfId="45250" priority="22641"/>
    <cfRule type="duplicateValues" dxfId="45249" priority="22642"/>
    <cfRule type="duplicateValues" dxfId="45248" priority="22643"/>
    <cfRule type="duplicateValues" dxfId="45247" priority="22644"/>
    <cfRule type="duplicateValues" dxfId="45246" priority="22645"/>
    <cfRule type="duplicateValues" dxfId="45245" priority="22646"/>
  </conditionalFormatting>
  <conditionalFormatting sqref="A18">
    <cfRule type="duplicateValues" dxfId="45197" priority="22549"/>
    <cfRule type="duplicateValues" dxfId="45196" priority="22550"/>
    <cfRule type="duplicateValues" dxfId="45195" priority="22551"/>
    <cfRule type="duplicateValues" dxfId="45194" priority="22552"/>
    <cfRule type="duplicateValues" dxfId="45193" priority="22553"/>
    <cfRule type="duplicateValues" dxfId="45192" priority="22554"/>
    <cfRule type="duplicateValues" dxfId="45191" priority="22555"/>
    <cfRule type="duplicateValues" dxfId="45190" priority="22556"/>
    <cfRule type="duplicateValues" dxfId="45189" priority="22557"/>
    <cfRule type="duplicateValues" dxfId="45188" priority="22558"/>
    <cfRule type="duplicateValues" dxfId="45187" priority="22559"/>
    <cfRule type="duplicateValues" dxfId="45186" priority="22560"/>
    <cfRule type="duplicateValues" dxfId="45185" priority="22561"/>
    <cfRule type="duplicateValues" dxfId="45184" priority="22562"/>
    <cfRule type="duplicateValues" dxfId="45183" priority="22563"/>
    <cfRule type="duplicateValues" dxfId="45182" priority="22564"/>
    <cfRule type="duplicateValues" dxfId="45181" priority="22565"/>
    <cfRule type="duplicateValues" dxfId="45180" priority="22566"/>
    <cfRule type="duplicateValues" dxfId="45179" priority="22567"/>
    <cfRule type="duplicateValues" dxfId="45178" priority="22568"/>
    <cfRule type="duplicateValues" dxfId="45177" priority="22569"/>
    <cfRule type="duplicateValues" dxfId="45176" priority="22570"/>
    <cfRule type="duplicateValues" dxfId="45175" priority="22571"/>
    <cfRule type="duplicateValues" dxfId="45174" priority="22572"/>
    <cfRule type="duplicateValues" dxfId="45173" priority="22573"/>
    <cfRule type="duplicateValues" dxfId="45172" priority="22574"/>
    <cfRule type="duplicateValues" dxfId="45171" priority="22575"/>
    <cfRule type="duplicateValues" dxfId="45170" priority="22576"/>
    <cfRule type="duplicateValues" dxfId="45169" priority="22577"/>
    <cfRule type="duplicateValues" dxfId="45168" priority="22578"/>
    <cfRule type="duplicateValues" dxfId="45167" priority="22579"/>
    <cfRule type="duplicateValues" dxfId="45166" priority="22580"/>
    <cfRule type="duplicateValues" dxfId="45165" priority="22581"/>
    <cfRule type="duplicateValues" dxfId="45164" priority="22582"/>
    <cfRule type="duplicateValues" dxfId="45163" priority="22583"/>
    <cfRule type="duplicateValues" dxfId="45162" priority="22584"/>
    <cfRule type="duplicateValues" dxfId="45161" priority="22585"/>
    <cfRule type="duplicateValues" dxfId="45160" priority="22586"/>
    <cfRule type="duplicateValues" dxfId="45159" priority="22587"/>
    <cfRule type="duplicateValues" dxfId="45158" priority="22588"/>
    <cfRule type="duplicateValues" dxfId="45157" priority="22589"/>
    <cfRule type="duplicateValues" dxfId="45156" priority="22590"/>
    <cfRule type="duplicateValues" dxfId="45155" priority="22591"/>
    <cfRule type="duplicateValues" dxfId="45154" priority="22592"/>
    <cfRule type="duplicateValues" dxfId="45153" priority="22593"/>
    <cfRule type="duplicateValues" dxfId="45152" priority="22594"/>
    <cfRule type="duplicateValues" dxfId="45151" priority="22595"/>
    <cfRule type="duplicateValues" dxfId="45150" priority="22596"/>
    <cfRule type="duplicateValues" dxfId="45149" priority="22597"/>
    <cfRule type="duplicateValues" dxfId="45148" priority="22598"/>
    <cfRule type="duplicateValues" dxfId="45147" priority="22599"/>
  </conditionalFormatting>
  <conditionalFormatting sqref="A19">
    <cfRule type="duplicateValues" dxfId="45095" priority="22502"/>
    <cfRule type="duplicateValues" dxfId="45094" priority="22503"/>
    <cfRule type="duplicateValues" dxfId="45093" priority="22504"/>
    <cfRule type="duplicateValues" dxfId="45092" priority="22505"/>
    <cfRule type="duplicateValues" dxfId="45091" priority="22506"/>
    <cfRule type="duplicateValues" dxfId="45090" priority="22507"/>
    <cfRule type="duplicateValues" dxfId="45089" priority="22508"/>
    <cfRule type="duplicateValues" dxfId="45088" priority="22509"/>
    <cfRule type="duplicateValues" dxfId="45087" priority="22510"/>
    <cfRule type="duplicateValues" dxfId="45086" priority="22511"/>
    <cfRule type="duplicateValues" dxfId="45085" priority="22512"/>
    <cfRule type="duplicateValues" dxfId="45084" priority="22513"/>
    <cfRule type="duplicateValues" dxfId="45083" priority="22514"/>
    <cfRule type="duplicateValues" dxfId="45082" priority="22515"/>
    <cfRule type="duplicateValues" dxfId="45081" priority="22516"/>
    <cfRule type="duplicateValues" dxfId="45080" priority="22517"/>
    <cfRule type="duplicateValues" dxfId="45079" priority="22518"/>
    <cfRule type="duplicateValues" dxfId="45078" priority="22519"/>
    <cfRule type="duplicateValues" dxfId="45077" priority="22520"/>
    <cfRule type="duplicateValues" dxfId="45076" priority="22521"/>
    <cfRule type="duplicateValues" dxfId="45075" priority="22522"/>
    <cfRule type="duplicateValues" dxfId="45074" priority="22523"/>
    <cfRule type="duplicateValues" dxfId="45073" priority="22524"/>
    <cfRule type="duplicateValues" dxfId="45072" priority="22525"/>
    <cfRule type="duplicateValues" dxfId="45071" priority="22526"/>
    <cfRule type="duplicateValues" dxfId="45070" priority="22527"/>
    <cfRule type="duplicateValues" dxfId="45069" priority="22528"/>
    <cfRule type="duplicateValues" dxfId="45068" priority="22529"/>
    <cfRule type="duplicateValues" dxfId="45067" priority="22530"/>
    <cfRule type="duplicateValues" dxfId="45066" priority="22531"/>
    <cfRule type="duplicateValues" dxfId="45065" priority="22532"/>
    <cfRule type="duplicateValues" dxfId="45064" priority="22533"/>
    <cfRule type="duplicateValues" dxfId="45063" priority="22534"/>
    <cfRule type="duplicateValues" dxfId="45062" priority="22535"/>
    <cfRule type="duplicateValues" dxfId="45061" priority="22536"/>
    <cfRule type="duplicateValues" dxfId="45060" priority="22537"/>
    <cfRule type="duplicateValues" dxfId="45059" priority="22538"/>
    <cfRule type="duplicateValues" dxfId="45058" priority="22539"/>
    <cfRule type="duplicateValues" dxfId="45057" priority="22540"/>
    <cfRule type="duplicateValues" dxfId="45056" priority="22541"/>
    <cfRule type="duplicateValues" dxfId="45055" priority="22542"/>
    <cfRule type="duplicateValues" dxfId="45054" priority="22543"/>
    <cfRule type="duplicateValues" dxfId="45053" priority="22544"/>
    <cfRule type="duplicateValues" dxfId="45052" priority="22545"/>
    <cfRule type="duplicateValues" dxfId="45051" priority="22546"/>
    <cfRule type="duplicateValues" dxfId="45050" priority="22547"/>
    <cfRule type="duplicateValues" dxfId="45049" priority="22548"/>
  </conditionalFormatting>
  <conditionalFormatting sqref="A20">
    <cfRule type="duplicateValues" dxfId="45001" priority="22455"/>
    <cfRule type="duplicateValues" dxfId="45000" priority="22456"/>
    <cfRule type="duplicateValues" dxfId="44999" priority="22457"/>
    <cfRule type="duplicateValues" dxfId="44998" priority="22458"/>
    <cfRule type="duplicateValues" dxfId="44997" priority="22459"/>
    <cfRule type="duplicateValues" dxfId="44996" priority="22460"/>
    <cfRule type="duplicateValues" dxfId="44995" priority="22461"/>
    <cfRule type="duplicateValues" dxfId="44994" priority="22462"/>
    <cfRule type="duplicateValues" dxfId="44993" priority="22463"/>
    <cfRule type="duplicateValues" dxfId="44992" priority="22464"/>
    <cfRule type="duplicateValues" dxfId="44991" priority="22465"/>
    <cfRule type="duplicateValues" dxfId="44990" priority="22466"/>
    <cfRule type="duplicateValues" dxfId="44989" priority="22467"/>
    <cfRule type="duplicateValues" dxfId="44988" priority="22468"/>
    <cfRule type="duplicateValues" dxfId="44987" priority="22469"/>
    <cfRule type="duplicateValues" dxfId="44986" priority="22470"/>
    <cfRule type="duplicateValues" dxfId="44985" priority="22471"/>
    <cfRule type="duplicateValues" dxfId="44984" priority="22472"/>
    <cfRule type="duplicateValues" dxfId="44983" priority="22473"/>
    <cfRule type="duplicateValues" dxfId="44982" priority="22474"/>
    <cfRule type="duplicateValues" dxfId="44981" priority="22475"/>
    <cfRule type="duplicateValues" dxfId="44980" priority="22476"/>
    <cfRule type="duplicateValues" dxfId="44979" priority="22477"/>
    <cfRule type="duplicateValues" dxfId="44978" priority="22478"/>
    <cfRule type="duplicateValues" dxfId="44977" priority="22479"/>
    <cfRule type="duplicateValues" dxfId="44976" priority="22480"/>
    <cfRule type="duplicateValues" dxfId="44975" priority="22481"/>
    <cfRule type="duplicateValues" dxfId="44974" priority="22482"/>
    <cfRule type="duplicateValues" dxfId="44973" priority="22483"/>
    <cfRule type="duplicateValues" dxfId="44972" priority="22484"/>
    <cfRule type="duplicateValues" dxfId="44971" priority="22485"/>
    <cfRule type="duplicateValues" dxfId="44970" priority="22486"/>
    <cfRule type="duplicateValues" dxfId="44969" priority="22487"/>
    <cfRule type="duplicateValues" dxfId="44968" priority="22488"/>
    <cfRule type="duplicateValues" dxfId="44967" priority="22489"/>
    <cfRule type="duplicateValues" dxfId="44966" priority="22490"/>
    <cfRule type="duplicateValues" dxfId="44965" priority="22491"/>
    <cfRule type="duplicateValues" dxfId="44964" priority="22492"/>
    <cfRule type="duplicateValues" dxfId="44963" priority="22493"/>
    <cfRule type="duplicateValues" dxfId="44962" priority="22494"/>
    <cfRule type="duplicateValues" dxfId="44961" priority="22495"/>
    <cfRule type="duplicateValues" dxfId="44960" priority="22496"/>
    <cfRule type="duplicateValues" dxfId="44959" priority="22497"/>
    <cfRule type="duplicateValues" dxfId="44958" priority="22498"/>
    <cfRule type="duplicateValues" dxfId="44957" priority="22499"/>
    <cfRule type="duplicateValues" dxfId="44956" priority="22500"/>
    <cfRule type="duplicateValues" dxfId="44955" priority="22501"/>
  </conditionalFormatting>
  <conditionalFormatting sqref="A21">
    <cfRule type="duplicateValues" dxfId="44907" priority="22405"/>
    <cfRule type="duplicateValues" dxfId="44906" priority="22406"/>
    <cfRule type="duplicateValues" dxfId="44905" priority="22407"/>
    <cfRule type="duplicateValues" dxfId="44904" priority="22408"/>
    <cfRule type="duplicateValues" dxfId="44903" priority="22409"/>
    <cfRule type="duplicateValues" dxfId="44902" priority="22410"/>
    <cfRule type="duplicateValues" dxfId="44901" priority="22411"/>
    <cfRule type="duplicateValues" dxfId="44900" priority="22412"/>
    <cfRule type="duplicateValues" dxfId="44899" priority="22413"/>
    <cfRule type="duplicateValues" dxfId="44898" priority="22414"/>
    <cfRule type="duplicateValues" dxfId="44897" priority="22415"/>
    <cfRule type="duplicateValues" dxfId="44896" priority="22416"/>
    <cfRule type="duplicateValues" dxfId="44895" priority="22417"/>
    <cfRule type="duplicateValues" dxfId="44894" priority="22418"/>
    <cfRule type="duplicateValues" dxfId="44893" priority="22419"/>
    <cfRule type="duplicateValues" dxfId="44892" priority="22420"/>
    <cfRule type="duplicateValues" dxfId="44891" priority="22421"/>
    <cfRule type="duplicateValues" dxfId="44890" priority="22422"/>
    <cfRule type="duplicateValues" dxfId="44889" priority="22423"/>
    <cfRule type="duplicateValues" dxfId="44888" priority="22424"/>
    <cfRule type="duplicateValues" dxfId="44887" priority="22425"/>
    <cfRule type="duplicateValues" dxfId="44886" priority="22426"/>
    <cfRule type="duplicateValues" dxfId="44885" priority="22427"/>
    <cfRule type="duplicateValues" dxfId="44884" priority="22428"/>
    <cfRule type="duplicateValues" dxfId="44883" priority="22429"/>
    <cfRule type="duplicateValues" dxfId="44882" priority="22430"/>
    <cfRule type="duplicateValues" dxfId="44881" priority="22431"/>
    <cfRule type="duplicateValues" dxfId="44880" priority="22432"/>
    <cfRule type="duplicateValues" dxfId="44879" priority="22433"/>
    <cfRule type="duplicateValues" dxfId="44878" priority="22434"/>
    <cfRule type="duplicateValues" dxfId="44877" priority="22435"/>
    <cfRule type="duplicateValues" dxfId="44876" priority="22436"/>
    <cfRule type="duplicateValues" dxfId="44875" priority="22437"/>
    <cfRule type="duplicateValues" dxfId="44874" priority="22438"/>
    <cfRule type="duplicateValues" dxfId="44873" priority="22439"/>
    <cfRule type="duplicateValues" dxfId="44872" priority="22440"/>
    <cfRule type="duplicateValues" dxfId="44871" priority="22441"/>
    <cfRule type="duplicateValues" dxfId="44870" priority="22442"/>
    <cfRule type="duplicateValues" dxfId="44869" priority="22443"/>
    <cfRule type="duplicateValues" dxfId="44868" priority="22444"/>
    <cfRule type="duplicateValues" dxfId="44867" priority="22445"/>
    <cfRule type="duplicateValues" dxfId="44866" priority="22446"/>
    <cfRule type="duplicateValues" dxfId="44865" priority="22447"/>
    <cfRule type="duplicateValues" dxfId="44864" priority="22448"/>
    <cfRule type="duplicateValues" dxfId="44863" priority="22449"/>
    <cfRule type="duplicateValues" dxfId="44862" priority="22450"/>
    <cfRule type="duplicateValues" dxfId="44861" priority="22451"/>
    <cfRule type="duplicateValues" dxfId="44860" priority="22452"/>
    <cfRule type="duplicateValues" dxfId="44859" priority="22453"/>
    <cfRule type="duplicateValues" dxfId="44858" priority="22454"/>
  </conditionalFormatting>
  <conditionalFormatting sqref="A22">
    <cfRule type="duplicateValues" dxfId="44807" priority="22356"/>
    <cfRule type="duplicateValues" dxfId="44806" priority="22357"/>
    <cfRule type="duplicateValues" dxfId="44805" priority="22358"/>
    <cfRule type="duplicateValues" dxfId="44804" priority="22359"/>
    <cfRule type="duplicateValues" dxfId="44803" priority="22360"/>
    <cfRule type="duplicateValues" dxfId="44802" priority="22361"/>
    <cfRule type="duplicateValues" dxfId="44801" priority="22362"/>
    <cfRule type="duplicateValues" dxfId="44800" priority="22363"/>
    <cfRule type="duplicateValues" dxfId="44799" priority="22364"/>
    <cfRule type="duplicateValues" dxfId="44798" priority="22365"/>
    <cfRule type="duplicateValues" dxfId="44797" priority="22366"/>
    <cfRule type="duplicateValues" dxfId="44796" priority="22367"/>
    <cfRule type="duplicateValues" dxfId="44795" priority="22368"/>
    <cfRule type="duplicateValues" dxfId="44794" priority="22369"/>
    <cfRule type="duplicateValues" dxfId="44793" priority="22370"/>
    <cfRule type="duplicateValues" dxfId="44792" priority="22371"/>
    <cfRule type="duplicateValues" dxfId="44791" priority="22372"/>
    <cfRule type="duplicateValues" dxfId="44790" priority="22373"/>
    <cfRule type="duplicateValues" dxfId="44789" priority="22374"/>
    <cfRule type="duplicateValues" dxfId="44788" priority="22375"/>
    <cfRule type="duplicateValues" dxfId="44787" priority="22376"/>
    <cfRule type="duplicateValues" dxfId="44786" priority="22377"/>
    <cfRule type="duplicateValues" dxfId="44785" priority="22378"/>
    <cfRule type="duplicateValues" dxfId="44784" priority="22379"/>
    <cfRule type="duplicateValues" dxfId="44783" priority="22380"/>
    <cfRule type="duplicateValues" dxfId="44782" priority="22381"/>
    <cfRule type="duplicateValues" dxfId="44781" priority="22382"/>
    <cfRule type="duplicateValues" dxfId="44780" priority="22383"/>
    <cfRule type="duplicateValues" dxfId="44779" priority="22384"/>
    <cfRule type="duplicateValues" dxfId="44778" priority="22385"/>
    <cfRule type="duplicateValues" dxfId="44777" priority="22386"/>
    <cfRule type="duplicateValues" dxfId="44776" priority="22387"/>
    <cfRule type="duplicateValues" dxfId="44775" priority="22388"/>
    <cfRule type="duplicateValues" dxfId="44774" priority="22389"/>
    <cfRule type="duplicateValues" dxfId="44773" priority="22390"/>
    <cfRule type="duplicateValues" dxfId="44772" priority="22391"/>
    <cfRule type="duplicateValues" dxfId="44771" priority="22392"/>
    <cfRule type="duplicateValues" dxfId="44770" priority="22393"/>
    <cfRule type="duplicateValues" dxfId="44769" priority="22394"/>
    <cfRule type="duplicateValues" dxfId="44768" priority="22395"/>
    <cfRule type="duplicateValues" dxfId="44767" priority="22396"/>
    <cfRule type="duplicateValues" dxfId="44766" priority="22397"/>
    <cfRule type="duplicateValues" dxfId="44765" priority="22398"/>
    <cfRule type="duplicateValues" dxfId="44764" priority="22399"/>
    <cfRule type="duplicateValues" dxfId="44763" priority="22400"/>
    <cfRule type="duplicateValues" dxfId="44762" priority="22401"/>
    <cfRule type="duplicateValues" dxfId="44761" priority="22402"/>
    <cfRule type="duplicateValues" dxfId="44760" priority="22403"/>
    <cfRule type="duplicateValues" dxfId="44759" priority="22404"/>
  </conditionalFormatting>
  <conditionalFormatting sqref="A23">
    <cfRule type="duplicateValues" dxfId="44709" priority="22309"/>
    <cfRule type="duplicateValues" dxfId="44708" priority="22310"/>
    <cfRule type="duplicateValues" dxfId="44707" priority="22311"/>
    <cfRule type="duplicateValues" dxfId="44706" priority="22312"/>
    <cfRule type="duplicateValues" dxfId="44705" priority="22313"/>
    <cfRule type="duplicateValues" dxfId="44704" priority="22314"/>
    <cfRule type="duplicateValues" dxfId="44703" priority="22315"/>
    <cfRule type="duplicateValues" dxfId="44702" priority="22316"/>
    <cfRule type="duplicateValues" dxfId="44701" priority="22317"/>
    <cfRule type="duplicateValues" dxfId="44700" priority="22318"/>
    <cfRule type="duplicateValues" dxfId="44699" priority="22319"/>
    <cfRule type="duplicateValues" dxfId="44698" priority="22320"/>
    <cfRule type="duplicateValues" dxfId="44697" priority="22321"/>
    <cfRule type="duplicateValues" dxfId="44696" priority="22322"/>
    <cfRule type="duplicateValues" dxfId="44695" priority="22323"/>
    <cfRule type="duplicateValues" dxfId="44694" priority="22324"/>
    <cfRule type="duplicateValues" dxfId="44693" priority="22325"/>
    <cfRule type="duplicateValues" dxfId="44692" priority="22326"/>
    <cfRule type="duplicateValues" dxfId="44691" priority="22327"/>
    <cfRule type="duplicateValues" dxfId="44690" priority="22328"/>
    <cfRule type="duplicateValues" dxfId="44689" priority="22329"/>
    <cfRule type="duplicateValues" dxfId="44688" priority="22330"/>
    <cfRule type="duplicateValues" dxfId="44687" priority="22331"/>
    <cfRule type="duplicateValues" dxfId="44686" priority="22332"/>
    <cfRule type="duplicateValues" dxfId="44685" priority="22333"/>
    <cfRule type="duplicateValues" dxfId="44684" priority="22334"/>
    <cfRule type="duplicateValues" dxfId="44683" priority="22335"/>
    <cfRule type="duplicateValues" dxfId="44682" priority="22336"/>
    <cfRule type="duplicateValues" dxfId="44681" priority="22337"/>
    <cfRule type="duplicateValues" dxfId="44680" priority="22338"/>
    <cfRule type="duplicateValues" dxfId="44679" priority="22339"/>
    <cfRule type="duplicateValues" dxfId="44678" priority="22340"/>
    <cfRule type="duplicateValues" dxfId="44677" priority="22341"/>
    <cfRule type="duplicateValues" dxfId="44676" priority="22342"/>
    <cfRule type="duplicateValues" dxfId="44675" priority="22343"/>
    <cfRule type="duplicateValues" dxfId="44674" priority="22344"/>
    <cfRule type="duplicateValues" dxfId="44673" priority="22345"/>
    <cfRule type="duplicateValues" dxfId="44672" priority="22346"/>
    <cfRule type="duplicateValues" dxfId="44671" priority="22347"/>
    <cfRule type="duplicateValues" dxfId="44670" priority="22348"/>
    <cfRule type="duplicateValues" dxfId="44669" priority="22349"/>
    <cfRule type="duplicateValues" dxfId="44668" priority="22350"/>
    <cfRule type="duplicateValues" dxfId="44667" priority="22351"/>
    <cfRule type="duplicateValues" dxfId="44666" priority="22352"/>
    <cfRule type="duplicateValues" dxfId="44665" priority="22353"/>
    <cfRule type="duplicateValues" dxfId="44664" priority="22354"/>
    <cfRule type="duplicateValues" dxfId="44663" priority="22355"/>
  </conditionalFormatting>
  <conditionalFormatting sqref="A24">
    <cfRule type="duplicateValues" dxfId="44615" priority="22262"/>
    <cfRule type="duplicateValues" dxfId="44614" priority="22263"/>
    <cfRule type="duplicateValues" dxfId="44613" priority="22264"/>
    <cfRule type="duplicateValues" dxfId="44612" priority="22265"/>
    <cfRule type="duplicateValues" dxfId="44611" priority="22266"/>
    <cfRule type="duplicateValues" dxfId="44610" priority="22267"/>
    <cfRule type="duplicateValues" dxfId="44609" priority="22268"/>
    <cfRule type="duplicateValues" dxfId="44608" priority="22269"/>
    <cfRule type="duplicateValues" dxfId="44607" priority="22270"/>
    <cfRule type="duplicateValues" dxfId="44606" priority="22271"/>
    <cfRule type="duplicateValues" dxfId="44605" priority="22272"/>
    <cfRule type="duplicateValues" dxfId="44604" priority="22273"/>
    <cfRule type="duplicateValues" dxfId="44603" priority="22274"/>
    <cfRule type="duplicateValues" dxfId="44602" priority="22275"/>
    <cfRule type="duplicateValues" dxfId="44601" priority="22276"/>
    <cfRule type="duplicateValues" dxfId="44600" priority="22277"/>
    <cfRule type="duplicateValues" dxfId="44599" priority="22278"/>
    <cfRule type="duplicateValues" dxfId="44598" priority="22279"/>
    <cfRule type="duplicateValues" dxfId="44597" priority="22280"/>
    <cfRule type="duplicateValues" dxfId="44596" priority="22281"/>
    <cfRule type="duplicateValues" dxfId="44595" priority="22282"/>
    <cfRule type="duplicateValues" dxfId="44594" priority="22283"/>
    <cfRule type="duplicateValues" dxfId="44593" priority="22284"/>
    <cfRule type="duplicateValues" dxfId="44592" priority="22285"/>
    <cfRule type="duplicateValues" dxfId="44591" priority="22286"/>
    <cfRule type="duplicateValues" dxfId="44590" priority="22287"/>
    <cfRule type="duplicateValues" dxfId="44589" priority="22288"/>
    <cfRule type="duplicateValues" dxfId="44588" priority="22289"/>
    <cfRule type="duplicateValues" dxfId="44587" priority="22290"/>
    <cfRule type="duplicateValues" dxfId="44586" priority="22291"/>
    <cfRule type="duplicateValues" dxfId="44585" priority="22292"/>
    <cfRule type="duplicateValues" dxfId="44584" priority="22293"/>
    <cfRule type="duplicateValues" dxfId="44583" priority="22294"/>
    <cfRule type="duplicateValues" dxfId="44582" priority="22295"/>
    <cfRule type="duplicateValues" dxfId="44581" priority="22296"/>
    <cfRule type="duplicateValues" dxfId="44580" priority="22297"/>
    <cfRule type="duplicateValues" dxfId="44579" priority="22298"/>
    <cfRule type="duplicateValues" dxfId="44578" priority="22299"/>
    <cfRule type="duplicateValues" dxfId="44577" priority="22300"/>
    <cfRule type="duplicateValues" dxfId="44576" priority="22301"/>
    <cfRule type="duplicateValues" dxfId="44575" priority="22302"/>
    <cfRule type="duplicateValues" dxfId="44574" priority="22303"/>
    <cfRule type="duplicateValues" dxfId="44573" priority="22304"/>
    <cfRule type="duplicateValues" dxfId="44572" priority="22305"/>
    <cfRule type="duplicateValues" dxfId="44571" priority="22306"/>
    <cfRule type="duplicateValues" dxfId="44570" priority="22307"/>
    <cfRule type="duplicateValues" dxfId="44569" priority="22308"/>
  </conditionalFormatting>
  <conditionalFormatting sqref="A25">
    <cfRule type="duplicateValues" dxfId="44521" priority="22211"/>
    <cfRule type="duplicateValues" dxfId="44520" priority="22212"/>
    <cfRule type="duplicateValues" dxfId="44519" priority="22213"/>
    <cfRule type="duplicateValues" dxfId="44518" priority="22214"/>
    <cfRule type="duplicateValues" dxfId="44517" priority="22215"/>
    <cfRule type="duplicateValues" dxfId="44516" priority="22216"/>
    <cfRule type="duplicateValues" dxfId="44515" priority="22217"/>
    <cfRule type="duplicateValues" dxfId="44514" priority="22218"/>
    <cfRule type="duplicateValues" dxfId="44513" priority="22219"/>
    <cfRule type="duplicateValues" dxfId="44512" priority="22220"/>
    <cfRule type="duplicateValues" dxfId="44511" priority="22221"/>
    <cfRule type="duplicateValues" dxfId="44510" priority="22222"/>
    <cfRule type="duplicateValues" dxfId="44509" priority="22223"/>
    <cfRule type="duplicateValues" dxfId="44508" priority="22224"/>
    <cfRule type="duplicateValues" dxfId="44507" priority="22225"/>
    <cfRule type="duplicateValues" dxfId="44506" priority="22226"/>
    <cfRule type="duplicateValues" dxfId="44505" priority="22227"/>
    <cfRule type="duplicateValues" dxfId="44504" priority="22228"/>
    <cfRule type="duplicateValues" dxfId="44503" priority="22229"/>
    <cfRule type="duplicateValues" dxfId="44502" priority="22230"/>
    <cfRule type="duplicateValues" dxfId="44501" priority="22231"/>
    <cfRule type="duplicateValues" dxfId="44500" priority="22232"/>
    <cfRule type="duplicateValues" dxfId="44499" priority="22233"/>
    <cfRule type="duplicateValues" dxfId="44498" priority="22234"/>
    <cfRule type="duplicateValues" dxfId="44497" priority="22235"/>
    <cfRule type="duplicateValues" dxfId="44496" priority="22236"/>
    <cfRule type="duplicateValues" dxfId="44495" priority="22237"/>
    <cfRule type="duplicateValues" dxfId="44494" priority="22238"/>
    <cfRule type="duplicateValues" dxfId="44493" priority="22239"/>
    <cfRule type="duplicateValues" dxfId="44492" priority="22240"/>
    <cfRule type="duplicateValues" dxfId="44491" priority="22241"/>
    <cfRule type="duplicateValues" dxfId="44490" priority="22242"/>
    <cfRule type="duplicateValues" dxfId="44489" priority="22243"/>
    <cfRule type="duplicateValues" dxfId="44488" priority="22244"/>
    <cfRule type="duplicateValues" dxfId="44487" priority="22245"/>
    <cfRule type="duplicateValues" dxfId="44486" priority="22246"/>
    <cfRule type="duplicateValues" dxfId="44485" priority="22247"/>
    <cfRule type="duplicateValues" dxfId="44484" priority="22248"/>
    <cfRule type="duplicateValues" dxfId="44483" priority="22249"/>
    <cfRule type="duplicateValues" dxfId="44482" priority="22250"/>
    <cfRule type="duplicateValues" dxfId="44481" priority="22251"/>
    <cfRule type="duplicateValues" dxfId="44480" priority="22252"/>
    <cfRule type="duplicateValues" dxfId="44479" priority="22253"/>
    <cfRule type="duplicateValues" dxfId="44478" priority="22254"/>
    <cfRule type="duplicateValues" dxfId="44477" priority="22255"/>
    <cfRule type="duplicateValues" dxfId="44476" priority="22256"/>
    <cfRule type="duplicateValues" dxfId="44475" priority="22257"/>
    <cfRule type="duplicateValues" dxfId="44474" priority="22258"/>
    <cfRule type="duplicateValues" dxfId="44473" priority="22259"/>
    <cfRule type="duplicateValues" dxfId="44472" priority="22260"/>
    <cfRule type="duplicateValues" dxfId="44471" priority="22261"/>
  </conditionalFormatting>
  <conditionalFormatting sqref="A26">
    <cfRule type="duplicateValues" dxfId="44419" priority="22164"/>
    <cfRule type="duplicateValues" dxfId="44418" priority="22165"/>
    <cfRule type="duplicateValues" dxfId="44417" priority="22166"/>
    <cfRule type="duplicateValues" dxfId="44416" priority="22167"/>
    <cfRule type="duplicateValues" dxfId="44415" priority="22168"/>
    <cfRule type="duplicateValues" dxfId="44414" priority="22169"/>
    <cfRule type="duplicateValues" dxfId="44413" priority="22170"/>
    <cfRule type="duplicateValues" dxfId="44412" priority="22171"/>
    <cfRule type="duplicateValues" dxfId="44411" priority="22172"/>
    <cfRule type="duplicateValues" dxfId="44410" priority="22173"/>
    <cfRule type="duplicateValues" dxfId="44409" priority="22174"/>
    <cfRule type="duplicateValues" dxfId="44408" priority="22175"/>
    <cfRule type="duplicateValues" dxfId="44407" priority="22176"/>
    <cfRule type="duplicateValues" dxfId="44406" priority="22177"/>
    <cfRule type="duplicateValues" dxfId="44405" priority="22178"/>
    <cfRule type="duplicateValues" dxfId="44404" priority="22179"/>
    <cfRule type="duplicateValues" dxfId="44403" priority="22180"/>
    <cfRule type="duplicateValues" dxfId="44402" priority="22181"/>
    <cfRule type="duplicateValues" dxfId="44401" priority="22182"/>
    <cfRule type="duplicateValues" dxfId="44400" priority="22183"/>
    <cfRule type="duplicateValues" dxfId="44399" priority="22184"/>
    <cfRule type="duplicateValues" dxfId="44398" priority="22185"/>
    <cfRule type="duplicateValues" dxfId="44397" priority="22186"/>
    <cfRule type="duplicateValues" dxfId="44396" priority="22187"/>
    <cfRule type="duplicateValues" dxfId="44395" priority="22188"/>
    <cfRule type="duplicateValues" dxfId="44394" priority="22189"/>
    <cfRule type="duplicateValues" dxfId="44393" priority="22190"/>
    <cfRule type="duplicateValues" dxfId="44392" priority="22191"/>
    <cfRule type="duplicateValues" dxfId="44391" priority="22192"/>
    <cfRule type="duplicateValues" dxfId="44390" priority="22193"/>
    <cfRule type="duplicateValues" dxfId="44389" priority="22194"/>
    <cfRule type="duplicateValues" dxfId="44388" priority="22195"/>
    <cfRule type="duplicateValues" dxfId="44387" priority="22196"/>
    <cfRule type="duplicateValues" dxfId="44386" priority="22197"/>
    <cfRule type="duplicateValues" dxfId="44385" priority="22198"/>
    <cfRule type="duplicateValues" dxfId="44384" priority="22199"/>
    <cfRule type="duplicateValues" dxfId="44383" priority="22200"/>
    <cfRule type="duplicateValues" dxfId="44382" priority="22201"/>
    <cfRule type="duplicateValues" dxfId="44381" priority="22202"/>
    <cfRule type="duplicateValues" dxfId="44380" priority="22203"/>
    <cfRule type="duplicateValues" dxfId="44379" priority="22204"/>
    <cfRule type="duplicateValues" dxfId="44378" priority="22205"/>
    <cfRule type="duplicateValues" dxfId="44377" priority="22206"/>
    <cfRule type="duplicateValues" dxfId="44376" priority="22207"/>
    <cfRule type="duplicateValues" dxfId="44375" priority="22208"/>
    <cfRule type="duplicateValues" dxfId="44374" priority="22209"/>
    <cfRule type="duplicateValues" dxfId="44373" priority="22210"/>
  </conditionalFormatting>
  <conditionalFormatting sqref="A27">
    <cfRule type="duplicateValues" dxfId="44325" priority="22117"/>
    <cfRule type="duplicateValues" dxfId="44324" priority="22118"/>
    <cfRule type="duplicateValues" dxfId="44323" priority="22119"/>
    <cfRule type="duplicateValues" dxfId="44322" priority="22120"/>
    <cfRule type="duplicateValues" dxfId="44321" priority="22121"/>
    <cfRule type="duplicateValues" dxfId="44320" priority="22122"/>
    <cfRule type="duplicateValues" dxfId="44319" priority="22123"/>
    <cfRule type="duplicateValues" dxfId="44318" priority="22124"/>
    <cfRule type="duplicateValues" dxfId="44317" priority="22125"/>
    <cfRule type="duplicateValues" dxfId="44316" priority="22126"/>
    <cfRule type="duplicateValues" dxfId="44315" priority="22127"/>
    <cfRule type="duplicateValues" dxfId="44314" priority="22128"/>
    <cfRule type="duplicateValues" dxfId="44313" priority="22129"/>
    <cfRule type="duplicateValues" dxfId="44312" priority="22130"/>
    <cfRule type="duplicateValues" dxfId="44311" priority="22131"/>
    <cfRule type="duplicateValues" dxfId="44310" priority="22132"/>
    <cfRule type="duplicateValues" dxfId="44309" priority="22133"/>
    <cfRule type="duplicateValues" dxfId="44308" priority="22134"/>
    <cfRule type="duplicateValues" dxfId="44307" priority="22135"/>
    <cfRule type="duplicateValues" dxfId="44306" priority="22136"/>
    <cfRule type="duplicateValues" dxfId="44305" priority="22137"/>
    <cfRule type="duplicateValues" dxfId="44304" priority="22138"/>
    <cfRule type="duplicateValues" dxfId="44303" priority="22139"/>
    <cfRule type="duplicateValues" dxfId="44302" priority="22140"/>
    <cfRule type="duplicateValues" dxfId="44301" priority="22141"/>
    <cfRule type="duplicateValues" dxfId="44300" priority="22142"/>
    <cfRule type="duplicateValues" dxfId="44299" priority="22143"/>
    <cfRule type="duplicateValues" dxfId="44298" priority="22144"/>
    <cfRule type="duplicateValues" dxfId="44297" priority="22145"/>
    <cfRule type="duplicateValues" dxfId="44296" priority="22146"/>
    <cfRule type="duplicateValues" dxfId="44295" priority="22147"/>
    <cfRule type="duplicateValues" dxfId="44294" priority="22148"/>
    <cfRule type="duplicateValues" dxfId="44293" priority="22149"/>
    <cfRule type="duplicateValues" dxfId="44292" priority="22150"/>
    <cfRule type="duplicateValues" dxfId="44291" priority="22151"/>
    <cfRule type="duplicateValues" dxfId="44290" priority="22152"/>
    <cfRule type="duplicateValues" dxfId="44289" priority="22153"/>
    <cfRule type="duplicateValues" dxfId="44288" priority="22154"/>
    <cfRule type="duplicateValues" dxfId="44287" priority="22155"/>
    <cfRule type="duplicateValues" dxfId="44286" priority="22156"/>
    <cfRule type="duplicateValues" dxfId="44285" priority="22157"/>
    <cfRule type="duplicateValues" dxfId="44284" priority="22158"/>
    <cfRule type="duplicateValues" dxfId="44283" priority="22159"/>
    <cfRule type="duplicateValues" dxfId="44282" priority="22160"/>
    <cfRule type="duplicateValues" dxfId="44281" priority="22161"/>
    <cfRule type="duplicateValues" dxfId="44280" priority="22162"/>
    <cfRule type="duplicateValues" dxfId="44279" priority="22163"/>
  </conditionalFormatting>
  <conditionalFormatting sqref="A28">
    <cfRule type="duplicateValues" dxfId="44231" priority="22067"/>
    <cfRule type="duplicateValues" dxfId="44230" priority="22068"/>
    <cfRule type="duplicateValues" dxfId="44229" priority="22069"/>
    <cfRule type="duplicateValues" dxfId="44228" priority="22070"/>
    <cfRule type="duplicateValues" dxfId="44227" priority="22071"/>
    <cfRule type="duplicateValues" dxfId="44226" priority="22072"/>
    <cfRule type="duplicateValues" dxfId="44225" priority="22073"/>
    <cfRule type="duplicateValues" dxfId="44224" priority="22074"/>
    <cfRule type="duplicateValues" dxfId="44223" priority="22075"/>
    <cfRule type="duplicateValues" dxfId="44222" priority="22076"/>
    <cfRule type="duplicateValues" dxfId="44221" priority="22077"/>
    <cfRule type="duplicateValues" dxfId="44220" priority="22078"/>
    <cfRule type="duplicateValues" dxfId="44219" priority="22079"/>
    <cfRule type="duplicateValues" dxfId="44218" priority="22080"/>
    <cfRule type="duplicateValues" dxfId="44217" priority="22081"/>
    <cfRule type="duplicateValues" dxfId="44216" priority="22082"/>
    <cfRule type="duplicateValues" dxfId="44215" priority="22083"/>
    <cfRule type="duplicateValues" dxfId="44214" priority="22084"/>
    <cfRule type="duplicateValues" dxfId="44213" priority="22085"/>
    <cfRule type="duplicateValues" dxfId="44212" priority="22086"/>
    <cfRule type="duplicateValues" dxfId="44211" priority="22087"/>
    <cfRule type="duplicateValues" dxfId="44210" priority="22088"/>
    <cfRule type="duplicateValues" dxfId="44209" priority="22089"/>
    <cfRule type="duplicateValues" dxfId="44208" priority="22090"/>
    <cfRule type="duplicateValues" dxfId="44207" priority="22091"/>
    <cfRule type="duplicateValues" dxfId="44206" priority="22092"/>
    <cfRule type="duplicateValues" dxfId="44205" priority="22093"/>
    <cfRule type="duplicateValues" dxfId="44204" priority="22094"/>
    <cfRule type="duplicateValues" dxfId="44203" priority="22095"/>
    <cfRule type="duplicateValues" dxfId="44202" priority="22096"/>
    <cfRule type="duplicateValues" dxfId="44201" priority="22097"/>
    <cfRule type="duplicateValues" dxfId="44200" priority="22098"/>
    <cfRule type="duplicateValues" dxfId="44199" priority="22099"/>
    <cfRule type="duplicateValues" dxfId="44198" priority="22100"/>
    <cfRule type="duplicateValues" dxfId="44197" priority="22101"/>
    <cfRule type="duplicateValues" dxfId="44196" priority="22102"/>
    <cfRule type="duplicateValues" dxfId="44195" priority="22103"/>
    <cfRule type="duplicateValues" dxfId="44194" priority="22104"/>
    <cfRule type="duplicateValues" dxfId="44193" priority="22105"/>
    <cfRule type="duplicateValues" dxfId="44192" priority="22106"/>
    <cfRule type="duplicateValues" dxfId="44191" priority="22107"/>
    <cfRule type="duplicateValues" dxfId="44190" priority="22108"/>
    <cfRule type="duplicateValues" dxfId="44189" priority="22109"/>
    <cfRule type="duplicateValues" dxfId="44188" priority="22110"/>
    <cfRule type="duplicateValues" dxfId="44187" priority="22111"/>
    <cfRule type="duplicateValues" dxfId="44186" priority="22112"/>
    <cfRule type="duplicateValues" dxfId="44185" priority="22113"/>
    <cfRule type="duplicateValues" dxfId="44184" priority="22114"/>
    <cfRule type="duplicateValues" dxfId="44183" priority="22115"/>
    <cfRule type="duplicateValues" dxfId="44182" priority="22116"/>
  </conditionalFormatting>
  <conditionalFormatting sqref="A29">
    <cfRule type="duplicateValues" dxfId="44131" priority="22018"/>
    <cfRule type="duplicateValues" dxfId="44130" priority="22019"/>
    <cfRule type="duplicateValues" dxfId="44129" priority="22020"/>
    <cfRule type="duplicateValues" dxfId="44128" priority="22021"/>
    <cfRule type="duplicateValues" dxfId="44127" priority="22022"/>
    <cfRule type="duplicateValues" dxfId="44126" priority="22023"/>
    <cfRule type="duplicateValues" dxfId="44125" priority="22024"/>
    <cfRule type="duplicateValues" dxfId="44124" priority="22025"/>
    <cfRule type="duplicateValues" dxfId="44123" priority="22026"/>
    <cfRule type="duplicateValues" dxfId="44122" priority="22027"/>
    <cfRule type="duplicateValues" dxfId="44121" priority="22028"/>
    <cfRule type="duplicateValues" dxfId="44120" priority="22029"/>
    <cfRule type="duplicateValues" dxfId="44119" priority="22030"/>
    <cfRule type="duplicateValues" dxfId="44118" priority="22031"/>
    <cfRule type="duplicateValues" dxfId="44117" priority="22032"/>
    <cfRule type="duplicateValues" dxfId="44116" priority="22033"/>
    <cfRule type="duplicateValues" dxfId="44115" priority="22034"/>
    <cfRule type="duplicateValues" dxfId="44114" priority="22035"/>
    <cfRule type="duplicateValues" dxfId="44113" priority="22036"/>
    <cfRule type="duplicateValues" dxfId="44112" priority="22037"/>
    <cfRule type="duplicateValues" dxfId="44111" priority="22038"/>
    <cfRule type="duplicateValues" dxfId="44110" priority="22039"/>
    <cfRule type="duplicateValues" dxfId="44109" priority="22040"/>
    <cfRule type="duplicateValues" dxfId="44108" priority="22041"/>
    <cfRule type="duplicateValues" dxfId="44107" priority="22042"/>
    <cfRule type="duplicateValues" dxfId="44106" priority="22043"/>
    <cfRule type="duplicateValues" dxfId="44105" priority="22044"/>
    <cfRule type="duplicateValues" dxfId="44104" priority="22045"/>
    <cfRule type="duplicateValues" dxfId="44103" priority="22046"/>
    <cfRule type="duplicateValues" dxfId="44102" priority="22047"/>
    <cfRule type="duplicateValues" dxfId="44101" priority="22048"/>
    <cfRule type="duplicateValues" dxfId="44100" priority="22049"/>
    <cfRule type="duplicateValues" dxfId="44099" priority="22050"/>
    <cfRule type="duplicateValues" dxfId="44098" priority="22051"/>
    <cfRule type="duplicateValues" dxfId="44097" priority="22052"/>
    <cfRule type="duplicateValues" dxfId="44096" priority="22053"/>
    <cfRule type="duplicateValues" dxfId="44095" priority="22054"/>
    <cfRule type="duplicateValues" dxfId="44094" priority="22055"/>
    <cfRule type="duplicateValues" dxfId="44093" priority="22056"/>
    <cfRule type="duplicateValues" dxfId="44092" priority="22057"/>
    <cfRule type="duplicateValues" dxfId="44091" priority="22058"/>
    <cfRule type="duplicateValues" dxfId="44090" priority="22059"/>
    <cfRule type="duplicateValues" dxfId="44089" priority="22060"/>
    <cfRule type="duplicateValues" dxfId="44088" priority="22061"/>
    <cfRule type="duplicateValues" dxfId="44087" priority="22062"/>
    <cfRule type="duplicateValues" dxfId="44086" priority="22063"/>
    <cfRule type="duplicateValues" dxfId="44085" priority="22064"/>
    <cfRule type="duplicateValues" dxfId="44084" priority="22065"/>
    <cfRule type="duplicateValues" dxfId="44083" priority="22066"/>
  </conditionalFormatting>
  <conditionalFormatting sqref="A30">
    <cfRule type="duplicateValues" dxfId="44033" priority="21971"/>
    <cfRule type="duplicateValues" dxfId="44032" priority="21972"/>
    <cfRule type="duplicateValues" dxfId="44031" priority="21973"/>
    <cfRule type="duplicateValues" dxfId="44030" priority="21974"/>
    <cfRule type="duplicateValues" dxfId="44029" priority="21975"/>
    <cfRule type="duplicateValues" dxfId="44028" priority="21976"/>
    <cfRule type="duplicateValues" dxfId="44027" priority="21977"/>
    <cfRule type="duplicateValues" dxfId="44026" priority="21978"/>
    <cfRule type="duplicateValues" dxfId="44025" priority="21979"/>
    <cfRule type="duplicateValues" dxfId="44024" priority="21980"/>
    <cfRule type="duplicateValues" dxfId="44023" priority="21981"/>
    <cfRule type="duplicateValues" dxfId="44022" priority="21982"/>
    <cfRule type="duplicateValues" dxfId="44021" priority="21983"/>
    <cfRule type="duplicateValues" dxfId="44020" priority="21984"/>
    <cfRule type="duplicateValues" dxfId="44019" priority="21985"/>
    <cfRule type="duplicateValues" dxfId="44018" priority="21986"/>
    <cfRule type="duplicateValues" dxfId="44017" priority="21987"/>
    <cfRule type="duplicateValues" dxfId="44016" priority="21988"/>
    <cfRule type="duplicateValues" dxfId="44015" priority="21989"/>
    <cfRule type="duplicateValues" dxfId="44014" priority="21990"/>
    <cfRule type="duplicateValues" dxfId="44013" priority="21991"/>
    <cfRule type="duplicateValues" dxfId="44012" priority="21992"/>
    <cfRule type="duplicateValues" dxfId="44011" priority="21993"/>
    <cfRule type="duplicateValues" dxfId="44010" priority="21994"/>
    <cfRule type="duplicateValues" dxfId="44009" priority="21995"/>
    <cfRule type="duplicateValues" dxfId="44008" priority="21996"/>
    <cfRule type="duplicateValues" dxfId="44007" priority="21997"/>
    <cfRule type="duplicateValues" dxfId="44006" priority="21998"/>
    <cfRule type="duplicateValues" dxfId="44005" priority="21999"/>
    <cfRule type="duplicateValues" dxfId="44004" priority="22000"/>
    <cfRule type="duplicateValues" dxfId="44003" priority="22001"/>
    <cfRule type="duplicateValues" dxfId="44002" priority="22002"/>
    <cfRule type="duplicateValues" dxfId="44001" priority="22003"/>
    <cfRule type="duplicateValues" dxfId="44000" priority="22004"/>
    <cfRule type="duplicateValues" dxfId="43999" priority="22005"/>
    <cfRule type="duplicateValues" dxfId="43998" priority="22006"/>
    <cfRule type="duplicateValues" dxfId="43997" priority="22007"/>
    <cfRule type="duplicateValues" dxfId="43996" priority="22008"/>
    <cfRule type="duplicateValues" dxfId="43995" priority="22009"/>
    <cfRule type="duplicateValues" dxfId="43994" priority="22010"/>
    <cfRule type="duplicateValues" dxfId="43993" priority="22011"/>
    <cfRule type="duplicateValues" dxfId="43992" priority="22012"/>
    <cfRule type="duplicateValues" dxfId="43991" priority="22013"/>
    <cfRule type="duplicateValues" dxfId="43990" priority="22014"/>
    <cfRule type="duplicateValues" dxfId="43989" priority="22015"/>
    <cfRule type="duplicateValues" dxfId="43988" priority="22016"/>
    <cfRule type="duplicateValues" dxfId="43987" priority="22017"/>
  </conditionalFormatting>
  <conditionalFormatting sqref="A31">
    <cfRule type="duplicateValues" dxfId="43939" priority="21924"/>
    <cfRule type="duplicateValues" dxfId="43938" priority="21925"/>
    <cfRule type="duplicateValues" dxfId="43937" priority="21926"/>
    <cfRule type="duplicateValues" dxfId="43936" priority="21927"/>
    <cfRule type="duplicateValues" dxfId="43935" priority="21928"/>
    <cfRule type="duplicateValues" dxfId="43934" priority="21929"/>
    <cfRule type="duplicateValues" dxfId="43933" priority="21930"/>
    <cfRule type="duplicateValues" dxfId="43932" priority="21931"/>
    <cfRule type="duplicateValues" dxfId="43931" priority="21932"/>
    <cfRule type="duplicateValues" dxfId="43930" priority="21933"/>
    <cfRule type="duplicateValues" dxfId="43929" priority="21934"/>
    <cfRule type="duplicateValues" dxfId="43928" priority="21935"/>
    <cfRule type="duplicateValues" dxfId="43927" priority="21936"/>
    <cfRule type="duplicateValues" dxfId="43926" priority="21937"/>
    <cfRule type="duplicateValues" dxfId="43925" priority="21938"/>
    <cfRule type="duplicateValues" dxfId="43924" priority="21939"/>
    <cfRule type="duplicateValues" dxfId="43923" priority="21940"/>
    <cfRule type="duplicateValues" dxfId="43922" priority="21941"/>
    <cfRule type="duplicateValues" dxfId="43921" priority="21942"/>
    <cfRule type="duplicateValues" dxfId="43920" priority="21943"/>
    <cfRule type="duplicateValues" dxfId="43919" priority="21944"/>
    <cfRule type="duplicateValues" dxfId="43918" priority="21945"/>
    <cfRule type="duplicateValues" dxfId="43917" priority="21946"/>
    <cfRule type="duplicateValues" dxfId="43916" priority="21947"/>
    <cfRule type="duplicateValues" dxfId="43915" priority="21948"/>
    <cfRule type="duplicateValues" dxfId="43914" priority="21949"/>
    <cfRule type="duplicateValues" dxfId="43913" priority="21950"/>
    <cfRule type="duplicateValues" dxfId="43912" priority="21951"/>
    <cfRule type="duplicateValues" dxfId="43911" priority="21952"/>
    <cfRule type="duplicateValues" dxfId="43910" priority="21953"/>
    <cfRule type="duplicateValues" dxfId="43909" priority="21954"/>
    <cfRule type="duplicateValues" dxfId="43908" priority="21955"/>
    <cfRule type="duplicateValues" dxfId="43907" priority="21956"/>
    <cfRule type="duplicateValues" dxfId="43906" priority="21957"/>
    <cfRule type="duplicateValues" dxfId="43905" priority="21958"/>
    <cfRule type="duplicateValues" dxfId="43904" priority="21959"/>
    <cfRule type="duplicateValues" dxfId="43903" priority="21960"/>
    <cfRule type="duplicateValues" dxfId="43902" priority="21961"/>
    <cfRule type="duplicateValues" dxfId="43901" priority="21962"/>
    <cfRule type="duplicateValues" dxfId="43900" priority="21963"/>
    <cfRule type="duplicateValues" dxfId="43899" priority="21964"/>
    <cfRule type="duplicateValues" dxfId="43898" priority="21965"/>
    <cfRule type="duplicateValues" dxfId="43897" priority="21966"/>
    <cfRule type="duplicateValues" dxfId="43896" priority="21967"/>
    <cfRule type="duplicateValues" dxfId="43895" priority="21968"/>
    <cfRule type="duplicateValues" dxfId="43894" priority="21969"/>
    <cfRule type="duplicateValues" dxfId="43893" priority="21970"/>
  </conditionalFormatting>
  <conditionalFormatting sqref="A32">
    <cfRule type="duplicateValues" dxfId="43845" priority="21873"/>
    <cfRule type="duplicateValues" dxfId="43844" priority="21874"/>
    <cfRule type="duplicateValues" dxfId="43843" priority="21875"/>
    <cfRule type="duplicateValues" dxfId="43842" priority="21876"/>
    <cfRule type="duplicateValues" dxfId="43841" priority="21877"/>
    <cfRule type="duplicateValues" dxfId="43840" priority="21878"/>
    <cfRule type="duplicateValues" dxfId="43839" priority="21879"/>
    <cfRule type="duplicateValues" dxfId="43838" priority="21880"/>
    <cfRule type="duplicateValues" dxfId="43837" priority="21881"/>
    <cfRule type="duplicateValues" dxfId="43836" priority="21882"/>
    <cfRule type="duplicateValues" dxfId="43835" priority="21883"/>
    <cfRule type="duplicateValues" dxfId="43834" priority="21884"/>
    <cfRule type="duplicateValues" dxfId="43833" priority="21885"/>
    <cfRule type="duplicateValues" dxfId="43832" priority="21886"/>
    <cfRule type="duplicateValues" dxfId="43831" priority="21887"/>
    <cfRule type="duplicateValues" dxfId="43830" priority="21888"/>
    <cfRule type="duplicateValues" dxfId="43829" priority="21889"/>
    <cfRule type="duplicateValues" dxfId="43828" priority="21890"/>
    <cfRule type="duplicateValues" dxfId="43827" priority="21891"/>
    <cfRule type="duplicateValues" dxfId="43826" priority="21892"/>
    <cfRule type="duplicateValues" dxfId="43825" priority="21893"/>
    <cfRule type="duplicateValues" dxfId="43824" priority="21894"/>
    <cfRule type="duplicateValues" dxfId="43823" priority="21895"/>
    <cfRule type="duplicateValues" dxfId="43822" priority="21896"/>
    <cfRule type="duplicateValues" dxfId="43821" priority="21897"/>
    <cfRule type="duplicateValues" dxfId="43820" priority="21898"/>
    <cfRule type="duplicateValues" dxfId="43819" priority="21899"/>
    <cfRule type="duplicateValues" dxfId="43818" priority="21900"/>
    <cfRule type="duplicateValues" dxfId="43817" priority="21901"/>
    <cfRule type="duplicateValues" dxfId="43816" priority="21902"/>
    <cfRule type="duplicateValues" dxfId="43815" priority="21903"/>
    <cfRule type="duplicateValues" dxfId="43814" priority="21904"/>
    <cfRule type="duplicateValues" dxfId="43813" priority="21905"/>
    <cfRule type="duplicateValues" dxfId="43812" priority="21906"/>
    <cfRule type="duplicateValues" dxfId="43811" priority="21907"/>
    <cfRule type="duplicateValues" dxfId="43810" priority="21908"/>
    <cfRule type="duplicateValues" dxfId="43809" priority="21909"/>
    <cfRule type="duplicateValues" dxfId="43808" priority="21910"/>
    <cfRule type="duplicateValues" dxfId="43807" priority="21911"/>
    <cfRule type="duplicateValues" dxfId="43806" priority="21912"/>
    <cfRule type="duplicateValues" dxfId="43805" priority="21913"/>
    <cfRule type="duplicateValues" dxfId="43804" priority="21914"/>
    <cfRule type="duplicateValues" dxfId="43803" priority="21915"/>
    <cfRule type="duplicateValues" dxfId="43802" priority="21916"/>
    <cfRule type="duplicateValues" dxfId="43801" priority="21917"/>
    <cfRule type="duplicateValues" dxfId="43800" priority="21918"/>
    <cfRule type="duplicateValues" dxfId="43799" priority="21919"/>
    <cfRule type="duplicateValues" dxfId="43798" priority="21920"/>
    <cfRule type="duplicateValues" dxfId="43797" priority="21921"/>
    <cfRule type="duplicateValues" dxfId="43796" priority="21922"/>
    <cfRule type="duplicateValues" dxfId="43795" priority="21923"/>
  </conditionalFormatting>
  <conditionalFormatting sqref="A33">
    <cfRule type="duplicateValues" dxfId="43743" priority="21826"/>
    <cfRule type="duplicateValues" dxfId="43742" priority="21827"/>
    <cfRule type="duplicateValues" dxfId="43741" priority="21828"/>
    <cfRule type="duplicateValues" dxfId="43740" priority="21829"/>
    <cfRule type="duplicateValues" dxfId="43739" priority="21830"/>
    <cfRule type="duplicateValues" dxfId="43738" priority="21831"/>
    <cfRule type="duplicateValues" dxfId="43737" priority="21832"/>
    <cfRule type="duplicateValues" dxfId="43736" priority="21833"/>
    <cfRule type="duplicateValues" dxfId="43735" priority="21834"/>
    <cfRule type="duplicateValues" dxfId="43734" priority="21835"/>
    <cfRule type="duplicateValues" dxfId="43733" priority="21836"/>
    <cfRule type="duplicateValues" dxfId="43732" priority="21837"/>
    <cfRule type="duplicateValues" dxfId="43731" priority="21838"/>
    <cfRule type="duplicateValues" dxfId="43730" priority="21839"/>
    <cfRule type="duplicateValues" dxfId="43729" priority="21840"/>
    <cfRule type="duplicateValues" dxfId="43728" priority="21841"/>
    <cfRule type="duplicateValues" dxfId="43727" priority="21842"/>
    <cfRule type="duplicateValues" dxfId="43726" priority="21843"/>
    <cfRule type="duplicateValues" dxfId="43725" priority="21844"/>
    <cfRule type="duplicateValues" dxfId="43724" priority="21845"/>
    <cfRule type="duplicateValues" dxfId="43723" priority="21846"/>
    <cfRule type="duplicateValues" dxfId="43722" priority="21847"/>
    <cfRule type="duplicateValues" dxfId="43721" priority="21848"/>
    <cfRule type="duplicateValues" dxfId="43720" priority="21849"/>
    <cfRule type="duplicateValues" dxfId="43719" priority="21850"/>
    <cfRule type="duplicateValues" dxfId="43718" priority="21851"/>
    <cfRule type="duplicateValues" dxfId="43717" priority="21852"/>
    <cfRule type="duplicateValues" dxfId="43716" priority="21853"/>
    <cfRule type="duplicateValues" dxfId="43715" priority="21854"/>
    <cfRule type="duplicateValues" dxfId="43714" priority="21855"/>
    <cfRule type="duplicateValues" dxfId="43713" priority="21856"/>
    <cfRule type="duplicateValues" dxfId="43712" priority="21857"/>
    <cfRule type="duplicateValues" dxfId="43711" priority="21858"/>
    <cfRule type="duplicateValues" dxfId="43710" priority="21859"/>
    <cfRule type="duplicateValues" dxfId="43709" priority="21860"/>
    <cfRule type="duplicateValues" dxfId="43708" priority="21861"/>
    <cfRule type="duplicateValues" dxfId="43707" priority="21862"/>
    <cfRule type="duplicateValues" dxfId="43706" priority="21863"/>
    <cfRule type="duplicateValues" dxfId="43705" priority="21864"/>
    <cfRule type="duplicateValues" dxfId="43704" priority="21865"/>
    <cfRule type="duplicateValues" dxfId="43703" priority="21866"/>
    <cfRule type="duplicateValues" dxfId="43702" priority="21867"/>
    <cfRule type="duplicateValues" dxfId="43701" priority="21868"/>
    <cfRule type="duplicateValues" dxfId="43700" priority="21869"/>
    <cfRule type="duplicateValues" dxfId="43699" priority="21870"/>
    <cfRule type="duplicateValues" dxfId="43698" priority="21871"/>
    <cfRule type="duplicateValues" dxfId="43697" priority="21872"/>
  </conditionalFormatting>
  <conditionalFormatting sqref="A34">
    <cfRule type="duplicateValues" dxfId="43649" priority="21779"/>
    <cfRule type="duplicateValues" dxfId="43648" priority="21780"/>
    <cfRule type="duplicateValues" dxfId="43647" priority="21781"/>
    <cfRule type="duplicateValues" dxfId="43646" priority="21782"/>
    <cfRule type="duplicateValues" dxfId="43645" priority="21783"/>
    <cfRule type="duplicateValues" dxfId="43644" priority="21784"/>
    <cfRule type="duplicateValues" dxfId="43643" priority="21785"/>
    <cfRule type="duplicateValues" dxfId="43642" priority="21786"/>
    <cfRule type="duplicateValues" dxfId="43641" priority="21787"/>
    <cfRule type="duplicateValues" dxfId="43640" priority="21788"/>
    <cfRule type="duplicateValues" dxfId="43639" priority="21789"/>
    <cfRule type="duplicateValues" dxfId="43638" priority="21790"/>
    <cfRule type="duplicateValues" dxfId="43637" priority="21791"/>
    <cfRule type="duplicateValues" dxfId="43636" priority="21792"/>
    <cfRule type="duplicateValues" dxfId="43635" priority="21793"/>
    <cfRule type="duplicateValues" dxfId="43634" priority="21794"/>
    <cfRule type="duplicateValues" dxfId="43633" priority="21795"/>
    <cfRule type="duplicateValues" dxfId="43632" priority="21796"/>
    <cfRule type="duplicateValues" dxfId="43631" priority="21797"/>
    <cfRule type="duplicateValues" dxfId="43630" priority="21798"/>
    <cfRule type="duplicateValues" dxfId="43629" priority="21799"/>
    <cfRule type="duplicateValues" dxfId="43628" priority="21800"/>
    <cfRule type="duplicateValues" dxfId="43627" priority="21801"/>
    <cfRule type="duplicateValues" dxfId="43626" priority="21802"/>
    <cfRule type="duplicateValues" dxfId="43625" priority="21803"/>
    <cfRule type="duplicateValues" dxfId="43624" priority="21804"/>
    <cfRule type="duplicateValues" dxfId="43623" priority="21805"/>
    <cfRule type="duplicateValues" dxfId="43622" priority="21806"/>
    <cfRule type="duplicateValues" dxfId="43621" priority="21807"/>
    <cfRule type="duplicateValues" dxfId="43620" priority="21808"/>
    <cfRule type="duplicateValues" dxfId="43619" priority="21809"/>
    <cfRule type="duplicateValues" dxfId="43618" priority="21810"/>
    <cfRule type="duplicateValues" dxfId="43617" priority="21811"/>
    <cfRule type="duplicateValues" dxfId="43616" priority="21812"/>
    <cfRule type="duplicateValues" dxfId="43615" priority="21813"/>
    <cfRule type="duplicateValues" dxfId="43614" priority="21814"/>
    <cfRule type="duplicateValues" dxfId="43613" priority="21815"/>
    <cfRule type="duplicateValues" dxfId="43612" priority="21816"/>
    <cfRule type="duplicateValues" dxfId="43611" priority="21817"/>
    <cfRule type="duplicateValues" dxfId="43610" priority="21818"/>
    <cfRule type="duplicateValues" dxfId="43609" priority="21819"/>
    <cfRule type="duplicateValues" dxfId="43608" priority="21820"/>
    <cfRule type="duplicateValues" dxfId="43607" priority="21821"/>
    <cfRule type="duplicateValues" dxfId="43606" priority="21822"/>
    <cfRule type="duplicateValues" dxfId="43605" priority="21823"/>
    <cfRule type="duplicateValues" dxfId="43604" priority="21824"/>
    <cfRule type="duplicateValues" dxfId="43603" priority="21825"/>
  </conditionalFormatting>
  <conditionalFormatting sqref="A35">
    <cfRule type="duplicateValues" dxfId="43555" priority="21729"/>
    <cfRule type="duplicateValues" dxfId="43554" priority="21730"/>
    <cfRule type="duplicateValues" dxfId="43553" priority="21731"/>
    <cfRule type="duplicateValues" dxfId="43552" priority="21732"/>
    <cfRule type="duplicateValues" dxfId="43551" priority="21733"/>
    <cfRule type="duplicateValues" dxfId="43550" priority="21734"/>
    <cfRule type="duplicateValues" dxfId="43549" priority="21735"/>
    <cfRule type="duplicateValues" dxfId="43548" priority="21736"/>
    <cfRule type="duplicateValues" dxfId="43547" priority="21737"/>
    <cfRule type="duplicateValues" dxfId="43546" priority="21738"/>
    <cfRule type="duplicateValues" dxfId="43545" priority="21739"/>
    <cfRule type="duplicateValues" dxfId="43544" priority="21740"/>
    <cfRule type="duplicateValues" dxfId="43543" priority="21741"/>
    <cfRule type="duplicateValues" dxfId="43542" priority="21742"/>
    <cfRule type="duplicateValues" dxfId="43541" priority="21743"/>
    <cfRule type="duplicateValues" dxfId="43540" priority="21744"/>
    <cfRule type="duplicateValues" dxfId="43539" priority="21745"/>
    <cfRule type="duplicateValues" dxfId="43538" priority="21746"/>
    <cfRule type="duplicateValues" dxfId="43537" priority="21747"/>
    <cfRule type="duplicateValues" dxfId="43536" priority="21748"/>
    <cfRule type="duplicateValues" dxfId="43535" priority="21749"/>
    <cfRule type="duplicateValues" dxfId="43534" priority="21750"/>
    <cfRule type="duplicateValues" dxfId="43533" priority="21751"/>
    <cfRule type="duplicateValues" dxfId="43532" priority="21752"/>
    <cfRule type="duplicateValues" dxfId="43531" priority="21753"/>
    <cfRule type="duplicateValues" dxfId="43530" priority="21754"/>
    <cfRule type="duplicateValues" dxfId="43529" priority="21755"/>
    <cfRule type="duplicateValues" dxfId="43528" priority="21756"/>
    <cfRule type="duplicateValues" dxfId="43527" priority="21757"/>
    <cfRule type="duplicateValues" dxfId="43526" priority="21758"/>
    <cfRule type="duplicateValues" dxfId="43525" priority="21759"/>
    <cfRule type="duplicateValues" dxfId="43524" priority="21760"/>
    <cfRule type="duplicateValues" dxfId="43523" priority="21761"/>
    <cfRule type="duplicateValues" dxfId="43522" priority="21762"/>
    <cfRule type="duplicateValues" dxfId="43521" priority="21763"/>
    <cfRule type="duplicateValues" dxfId="43520" priority="21764"/>
    <cfRule type="duplicateValues" dxfId="43519" priority="21765"/>
    <cfRule type="duplicateValues" dxfId="43518" priority="21766"/>
    <cfRule type="duplicateValues" dxfId="43517" priority="21767"/>
    <cfRule type="duplicateValues" dxfId="43516" priority="21768"/>
    <cfRule type="duplicateValues" dxfId="43515" priority="21769"/>
    <cfRule type="duplicateValues" dxfId="43514" priority="21770"/>
    <cfRule type="duplicateValues" dxfId="43513" priority="21771"/>
    <cfRule type="duplicateValues" dxfId="43512" priority="21772"/>
    <cfRule type="duplicateValues" dxfId="43511" priority="21773"/>
    <cfRule type="duplicateValues" dxfId="43510" priority="21774"/>
    <cfRule type="duplicateValues" dxfId="43509" priority="21775"/>
    <cfRule type="duplicateValues" dxfId="43508" priority="21776"/>
    <cfRule type="duplicateValues" dxfId="43507" priority="21777"/>
    <cfRule type="duplicateValues" dxfId="43506" priority="21778"/>
  </conditionalFormatting>
  <conditionalFormatting sqref="A36">
    <cfRule type="duplicateValues" dxfId="43455" priority="21680"/>
    <cfRule type="duplicateValues" dxfId="43454" priority="21681"/>
    <cfRule type="duplicateValues" dxfId="43453" priority="21682"/>
    <cfRule type="duplicateValues" dxfId="43452" priority="21683"/>
    <cfRule type="duplicateValues" dxfId="43451" priority="21684"/>
    <cfRule type="duplicateValues" dxfId="43450" priority="21685"/>
    <cfRule type="duplicateValues" dxfId="43449" priority="21686"/>
    <cfRule type="duplicateValues" dxfId="43448" priority="21687"/>
    <cfRule type="duplicateValues" dxfId="43447" priority="21688"/>
    <cfRule type="duplicateValues" dxfId="43446" priority="21689"/>
    <cfRule type="duplicateValues" dxfId="43445" priority="21690"/>
    <cfRule type="duplicateValues" dxfId="43444" priority="21691"/>
    <cfRule type="duplicateValues" dxfId="43443" priority="21692"/>
    <cfRule type="duplicateValues" dxfId="43442" priority="21693"/>
    <cfRule type="duplicateValues" dxfId="43441" priority="21694"/>
    <cfRule type="duplicateValues" dxfId="43440" priority="21695"/>
    <cfRule type="duplicateValues" dxfId="43439" priority="21696"/>
    <cfRule type="duplicateValues" dxfId="43438" priority="21697"/>
    <cfRule type="duplicateValues" dxfId="43437" priority="21698"/>
    <cfRule type="duplicateValues" dxfId="43436" priority="21699"/>
    <cfRule type="duplicateValues" dxfId="43435" priority="21700"/>
    <cfRule type="duplicateValues" dxfId="43434" priority="21701"/>
    <cfRule type="duplicateValues" dxfId="43433" priority="21702"/>
    <cfRule type="duplicateValues" dxfId="43432" priority="21703"/>
    <cfRule type="duplicateValues" dxfId="43431" priority="21704"/>
    <cfRule type="duplicateValues" dxfId="43430" priority="21705"/>
    <cfRule type="duplicateValues" dxfId="43429" priority="21706"/>
    <cfRule type="duplicateValues" dxfId="43428" priority="21707"/>
    <cfRule type="duplicateValues" dxfId="43427" priority="21708"/>
    <cfRule type="duplicateValues" dxfId="43426" priority="21709"/>
    <cfRule type="duplicateValues" dxfId="43425" priority="21710"/>
    <cfRule type="duplicateValues" dxfId="43424" priority="21711"/>
    <cfRule type="duplicateValues" dxfId="43423" priority="21712"/>
    <cfRule type="duplicateValues" dxfId="43422" priority="21713"/>
    <cfRule type="duplicateValues" dxfId="43421" priority="21714"/>
    <cfRule type="duplicateValues" dxfId="43420" priority="21715"/>
    <cfRule type="duplicateValues" dxfId="43419" priority="21716"/>
    <cfRule type="duplicateValues" dxfId="43418" priority="21717"/>
    <cfRule type="duplicateValues" dxfId="43417" priority="21718"/>
    <cfRule type="duplicateValues" dxfId="43416" priority="21719"/>
    <cfRule type="duplicateValues" dxfId="43415" priority="21720"/>
    <cfRule type="duplicateValues" dxfId="43414" priority="21721"/>
    <cfRule type="duplicateValues" dxfId="43413" priority="21722"/>
    <cfRule type="duplicateValues" dxfId="43412" priority="21723"/>
    <cfRule type="duplicateValues" dxfId="43411" priority="21724"/>
    <cfRule type="duplicateValues" dxfId="43410" priority="21725"/>
    <cfRule type="duplicateValues" dxfId="43409" priority="21726"/>
    <cfRule type="duplicateValues" dxfId="43408" priority="21727"/>
    <cfRule type="duplicateValues" dxfId="43407" priority="21728"/>
  </conditionalFormatting>
  <conditionalFormatting sqref="A37">
    <cfRule type="duplicateValues" dxfId="43357" priority="21633"/>
    <cfRule type="duplicateValues" dxfId="43356" priority="21634"/>
    <cfRule type="duplicateValues" dxfId="43355" priority="21635"/>
    <cfRule type="duplicateValues" dxfId="43354" priority="21636"/>
    <cfRule type="duplicateValues" dxfId="43353" priority="21637"/>
    <cfRule type="duplicateValues" dxfId="43352" priority="21638"/>
    <cfRule type="duplicateValues" dxfId="43351" priority="21639"/>
    <cfRule type="duplicateValues" dxfId="43350" priority="21640"/>
    <cfRule type="duplicateValues" dxfId="43349" priority="21641"/>
    <cfRule type="duplicateValues" dxfId="43348" priority="21642"/>
    <cfRule type="duplicateValues" dxfId="43347" priority="21643"/>
    <cfRule type="duplicateValues" dxfId="43346" priority="21644"/>
    <cfRule type="duplicateValues" dxfId="43345" priority="21645"/>
    <cfRule type="duplicateValues" dxfId="43344" priority="21646"/>
    <cfRule type="duplicateValues" dxfId="43343" priority="21647"/>
    <cfRule type="duplicateValues" dxfId="43342" priority="21648"/>
    <cfRule type="duplicateValues" dxfId="43341" priority="21649"/>
    <cfRule type="duplicateValues" dxfId="43340" priority="21650"/>
    <cfRule type="duplicateValues" dxfId="43339" priority="21651"/>
    <cfRule type="duplicateValues" dxfId="43338" priority="21652"/>
    <cfRule type="duplicateValues" dxfId="43337" priority="21653"/>
    <cfRule type="duplicateValues" dxfId="43336" priority="21654"/>
    <cfRule type="duplicateValues" dxfId="43335" priority="21655"/>
    <cfRule type="duplicateValues" dxfId="43334" priority="21656"/>
    <cfRule type="duplicateValues" dxfId="43333" priority="21657"/>
    <cfRule type="duplicateValues" dxfId="43332" priority="21658"/>
    <cfRule type="duplicateValues" dxfId="43331" priority="21659"/>
    <cfRule type="duplicateValues" dxfId="43330" priority="21660"/>
    <cfRule type="duplicateValues" dxfId="43329" priority="21661"/>
    <cfRule type="duplicateValues" dxfId="43328" priority="21662"/>
    <cfRule type="duplicateValues" dxfId="43327" priority="21663"/>
    <cfRule type="duplicateValues" dxfId="43326" priority="21664"/>
    <cfRule type="duplicateValues" dxfId="43325" priority="21665"/>
    <cfRule type="duplicateValues" dxfId="43324" priority="21666"/>
    <cfRule type="duplicateValues" dxfId="43323" priority="21667"/>
    <cfRule type="duplicateValues" dxfId="43322" priority="21668"/>
    <cfRule type="duplicateValues" dxfId="43321" priority="21669"/>
    <cfRule type="duplicateValues" dxfId="43320" priority="21670"/>
    <cfRule type="duplicateValues" dxfId="43319" priority="21671"/>
    <cfRule type="duplicateValues" dxfId="43318" priority="21672"/>
    <cfRule type="duplicateValues" dxfId="43317" priority="21673"/>
    <cfRule type="duplicateValues" dxfId="43316" priority="21674"/>
    <cfRule type="duplicateValues" dxfId="43315" priority="21675"/>
    <cfRule type="duplicateValues" dxfId="43314" priority="21676"/>
    <cfRule type="duplicateValues" dxfId="43313" priority="21677"/>
    <cfRule type="duplicateValues" dxfId="43312" priority="21678"/>
    <cfRule type="duplicateValues" dxfId="43311" priority="21679"/>
  </conditionalFormatting>
  <conditionalFormatting sqref="A38">
    <cfRule type="duplicateValues" dxfId="43263" priority="21586"/>
    <cfRule type="duplicateValues" dxfId="43262" priority="21587"/>
    <cfRule type="duplicateValues" dxfId="43261" priority="21588"/>
    <cfRule type="duplicateValues" dxfId="43260" priority="21589"/>
    <cfRule type="duplicateValues" dxfId="43259" priority="21590"/>
    <cfRule type="duplicateValues" dxfId="43258" priority="21591"/>
    <cfRule type="duplicateValues" dxfId="43257" priority="21592"/>
    <cfRule type="duplicateValues" dxfId="43256" priority="21593"/>
    <cfRule type="duplicateValues" dxfId="43255" priority="21594"/>
    <cfRule type="duplicateValues" dxfId="43254" priority="21595"/>
    <cfRule type="duplicateValues" dxfId="43253" priority="21596"/>
    <cfRule type="duplicateValues" dxfId="43252" priority="21597"/>
    <cfRule type="duplicateValues" dxfId="43251" priority="21598"/>
    <cfRule type="duplicateValues" dxfId="43250" priority="21599"/>
    <cfRule type="duplicateValues" dxfId="43249" priority="21600"/>
    <cfRule type="duplicateValues" dxfId="43248" priority="21601"/>
    <cfRule type="duplicateValues" dxfId="43247" priority="21602"/>
    <cfRule type="duplicateValues" dxfId="43246" priority="21603"/>
    <cfRule type="duplicateValues" dxfId="43245" priority="21604"/>
    <cfRule type="duplicateValues" dxfId="43244" priority="21605"/>
    <cfRule type="duplicateValues" dxfId="43243" priority="21606"/>
    <cfRule type="duplicateValues" dxfId="43242" priority="21607"/>
    <cfRule type="duplicateValues" dxfId="43241" priority="21608"/>
    <cfRule type="duplicateValues" dxfId="43240" priority="21609"/>
    <cfRule type="duplicateValues" dxfId="43239" priority="21610"/>
    <cfRule type="duplicateValues" dxfId="43238" priority="21611"/>
    <cfRule type="duplicateValues" dxfId="43237" priority="21612"/>
    <cfRule type="duplicateValues" dxfId="43236" priority="21613"/>
    <cfRule type="duplicateValues" dxfId="43235" priority="21614"/>
    <cfRule type="duplicateValues" dxfId="43234" priority="21615"/>
    <cfRule type="duplicateValues" dxfId="43233" priority="21616"/>
    <cfRule type="duplicateValues" dxfId="43232" priority="21617"/>
    <cfRule type="duplicateValues" dxfId="43231" priority="21618"/>
    <cfRule type="duplicateValues" dxfId="43230" priority="21619"/>
    <cfRule type="duplicateValues" dxfId="43229" priority="21620"/>
    <cfRule type="duplicateValues" dxfId="43228" priority="21621"/>
    <cfRule type="duplicateValues" dxfId="43227" priority="21622"/>
    <cfRule type="duplicateValues" dxfId="43226" priority="21623"/>
    <cfRule type="duplicateValues" dxfId="43225" priority="21624"/>
    <cfRule type="duplicateValues" dxfId="43224" priority="21625"/>
    <cfRule type="duplicateValues" dxfId="43223" priority="21626"/>
    <cfRule type="duplicateValues" dxfId="43222" priority="21627"/>
    <cfRule type="duplicateValues" dxfId="43221" priority="21628"/>
    <cfRule type="duplicateValues" dxfId="43220" priority="21629"/>
    <cfRule type="duplicateValues" dxfId="43219" priority="21630"/>
    <cfRule type="duplicateValues" dxfId="43218" priority="21631"/>
    <cfRule type="duplicateValues" dxfId="43217" priority="21632"/>
  </conditionalFormatting>
  <conditionalFormatting sqref="A39">
    <cfRule type="duplicateValues" dxfId="43169" priority="21535"/>
    <cfRule type="duplicateValues" dxfId="43168" priority="21536"/>
    <cfRule type="duplicateValues" dxfId="43167" priority="21537"/>
    <cfRule type="duplicateValues" dxfId="43166" priority="21538"/>
    <cfRule type="duplicateValues" dxfId="43165" priority="21539"/>
    <cfRule type="duplicateValues" dxfId="43164" priority="21540"/>
    <cfRule type="duplicateValues" dxfId="43163" priority="21541"/>
    <cfRule type="duplicateValues" dxfId="43162" priority="21542"/>
    <cfRule type="duplicateValues" dxfId="43161" priority="21543"/>
    <cfRule type="duplicateValues" dxfId="43160" priority="21544"/>
    <cfRule type="duplicateValues" dxfId="43159" priority="21545"/>
    <cfRule type="duplicateValues" dxfId="43158" priority="21546"/>
    <cfRule type="duplicateValues" dxfId="43157" priority="21547"/>
    <cfRule type="duplicateValues" dxfId="43156" priority="21548"/>
    <cfRule type="duplicateValues" dxfId="43155" priority="21549"/>
    <cfRule type="duplicateValues" dxfId="43154" priority="21550"/>
    <cfRule type="duplicateValues" dxfId="43153" priority="21551"/>
    <cfRule type="duplicateValues" dxfId="43152" priority="21552"/>
    <cfRule type="duplicateValues" dxfId="43151" priority="21553"/>
    <cfRule type="duplicateValues" dxfId="43150" priority="21554"/>
    <cfRule type="duplicateValues" dxfId="43149" priority="21555"/>
    <cfRule type="duplicateValues" dxfId="43148" priority="21556"/>
    <cfRule type="duplicateValues" dxfId="43147" priority="21557"/>
    <cfRule type="duplicateValues" dxfId="43146" priority="21558"/>
    <cfRule type="duplicateValues" dxfId="43145" priority="21559"/>
    <cfRule type="duplicateValues" dxfId="43144" priority="21560"/>
    <cfRule type="duplicateValues" dxfId="43143" priority="21561"/>
    <cfRule type="duplicateValues" dxfId="43142" priority="21562"/>
    <cfRule type="duplicateValues" dxfId="43141" priority="21563"/>
    <cfRule type="duplicateValues" dxfId="43140" priority="21564"/>
    <cfRule type="duplicateValues" dxfId="43139" priority="21565"/>
    <cfRule type="duplicateValues" dxfId="43138" priority="21566"/>
    <cfRule type="duplicateValues" dxfId="43137" priority="21567"/>
    <cfRule type="duplicateValues" dxfId="43136" priority="21568"/>
    <cfRule type="duplicateValues" dxfId="43135" priority="21569"/>
    <cfRule type="duplicateValues" dxfId="43134" priority="21570"/>
    <cfRule type="duplicateValues" dxfId="43133" priority="21571"/>
    <cfRule type="duplicateValues" dxfId="43132" priority="21572"/>
    <cfRule type="duplicateValues" dxfId="43131" priority="21573"/>
    <cfRule type="duplicateValues" dxfId="43130" priority="21574"/>
    <cfRule type="duplicateValues" dxfId="43129" priority="21575"/>
    <cfRule type="duplicateValues" dxfId="43128" priority="21576"/>
    <cfRule type="duplicateValues" dxfId="43127" priority="21577"/>
    <cfRule type="duplicateValues" dxfId="43126" priority="21578"/>
    <cfRule type="duplicateValues" dxfId="43125" priority="21579"/>
    <cfRule type="duplicateValues" dxfId="43124" priority="21580"/>
    <cfRule type="duplicateValues" dxfId="43123" priority="21581"/>
    <cfRule type="duplicateValues" dxfId="43122" priority="21582"/>
    <cfRule type="duplicateValues" dxfId="43121" priority="21583"/>
    <cfRule type="duplicateValues" dxfId="43120" priority="21584"/>
    <cfRule type="duplicateValues" dxfId="43119" priority="21585"/>
  </conditionalFormatting>
  <conditionalFormatting sqref="A40">
    <cfRule type="duplicateValues" dxfId="43067" priority="21488"/>
    <cfRule type="duplicateValues" dxfId="43066" priority="21489"/>
    <cfRule type="duplicateValues" dxfId="43065" priority="21490"/>
    <cfRule type="duplicateValues" dxfId="43064" priority="21491"/>
    <cfRule type="duplicateValues" dxfId="43063" priority="21492"/>
    <cfRule type="duplicateValues" dxfId="43062" priority="21493"/>
    <cfRule type="duplicateValues" dxfId="43061" priority="21494"/>
    <cfRule type="duplicateValues" dxfId="43060" priority="21495"/>
    <cfRule type="duplicateValues" dxfId="43059" priority="21496"/>
    <cfRule type="duplicateValues" dxfId="43058" priority="21497"/>
    <cfRule type="duplicateValues" dxfId="43057" priority="21498"/>
    <cfRule type="duplicateValues" dxfId="43056" priority="21499"/>
    <cfRule type="duplicateValues" dxfId="43055" priority="21500"/>
    <cfRule type="duplicateValues" dxfId="43054" priority="21501"/>
    <cfRule type="duplicateValues" dxfId="43053" priority="21502"/>
    <cfRule type="duplicateValues" dxfId="43052" priority="21503"/>
    <cfRule type="duplicateValues" dxfId="43051" priority="21504"/>
    <cfRule type="duplicateValues" dxfId="43050" priority="21505"/>
    <cfRule type="duplicateValues" dxfId="43049" priority="21506"/>
    <cfRule type="duplicateValues" dxfId="43048" priority="21507"/>
    <cfRule type="duplicateValues" dxfId="43047" priority="21508"/>
    <cfRule type="duplicateValues" dxfId="43046" priority="21509"/>
    <cfRule type="duplicateValues" dxfId="43045" priority="21510"/>
    <cfRule type="duplicateValues" dxfId="43044" priority="21511"/>
    <cfRule type="duplicateValues" dxfId="43043" priority="21512"/>
    <cfRule type="duplicateValues" dxfId="43042" priority="21513"/>
    <cfRule type="duplicateValues" dxfId="43041" priority="21514"/>
    <cfRule type="duplicateValues" dxfId="43040" priority="21515"/>
    <cfRule type="duplicateValues" dxfId="43039" priority="21516"/>
    <cfRule type="duplicateValues" dxfId="43038" priority="21517"/>
    <cfRule type="duplicateValues" dxfId="43037" priority="21518"/>
    <cfRule type="duplicateValues" dxfId="43036" priority="21519"/>
    <cfRule type="duplicateValues" dxfId="43035" priority="21520"/>
    <cfRule type="duplicateValues" dxfId="43034" priority="21521"/>
    <cfRule type="duplicateValues" dxfId="43033" priority="21522"/>
    <cfRule type="duplicateValues" dxfId="43032" priority="21523"/>
    <cfRule type="duplicateValues" dxfId="43031" priority="21524"/>
    <cfRule type="duplicateValues" dxfId="43030" priority="21525"/>
    <cfRule type="duplicateValues" dxfId="43029" priority="21526"/>
    <cfRule type="duplicateValues" dxfId="43028" priority="21527"/>
    <cfRule type="duplicateValues" dxfId="43027" priority="21528"/>
    <cfRule type="duplicateValues" dxfId="43026" priority="21529"/>
    <cfRule type="duplicateValues" dxfId="43025" priority="21530"/>
    <cfRule type="duplicateValues" dxfId="43024" priority="21531"/>
    <cfRule type="duplicateValues" dxfId="43023" priority="21532"/>
    <cfRule type="duplicateValues" dxfId="43022" priority="21533"/>
    <cfRule type="duplicateValues" dxfId="43021" priority="21534"/>
  </conditionalFormatting>
  <conditionalFormatting sqref="A41">
    <cfRule type="duplicateValues" dxfId="42973" priority="21441"/>
    <cfRule type="duplicateValues" dxfId="42972" priority="21442"/>
    <cfRule type="duplicateValues" dxfId="42971" priority="21443"/>
    <cfRule type="duplicateValues" dxfId="42970" priority="21444"/>
    <cfRule type="duplicateValues" dxfId="42969" priority="21445"/>
    <cfRule type="duplicateValues" dxfId="42968" priority="21446"/>
    <cfRule type="duplicateValues" dxfId="42967" priority="21447"/>
    <cfRule type="duplicateValues" dxfId="42966" priority="21448"/>
    <cfRule type="duplicateValues" dxfId="42965" priority="21449"/>
    <cfRule type="duplicateValues" dxfId="42964" priority="21450"/>
    <cfRule type="duplicateValues" dxfId="42963" priority="21451"/>
    <cfRule type="duplicateValues" dxfId="42962" priority="21452"/>
    <cfRule type="duplicateValues" dxfId="42961" priority="21453"/>
    <cfRule type="duplicateValues" dxfId="42960" priority="21454"/>
    <cfRule type="duplicateValues" dxfId="42959" priority="21455"/>
    <cfRule type="duplicateValues" dxfId="42958" priority="21456"/>
    <cfRule type="duplicateValues" dxfId="42957" priority="21457"/>
    <cfRule type="duplicateValues" dxfId="42956" priority="21458"/>
    <cfRule type="duplicateValues" dxfId="42955" priority="21459"/>
    <cfRule type="duplicateValues" dxfId="42954" priority="21460"/>
    <cfRule type="duplicateValues" dxfId="42953" priority="21461"/>
    <cfRule type="duplicateValues" dxfId="42952" priority="21462"/>
    <cfRule type="duplicateValues" dxfId="42951" priority="21463"/>
    <cfRule type="duplicateValues" dxfId="42950" priority="21464"/>
    <cfRule type="duplicateValues" dxfId="42949" priority="21465"/>
    <cfRule type="duplicateValues" dxfId="42948" priority="21466"/>
    <cfRule type="duplicateValues" dxfId="42947" priority="21467"/>
    <cfRule type="duplicateValues" dxfId="42946" priority="21468"/>
    <cfRule type="duplicateValues" dxfId="42945" priority="21469"/>
    <cfRule type="duplicateValues" dxfId="42944" priority="21470"/>
    <cfRule type="duplicateValues" dxfId="42943" priority="21471"/>
    <cfRule type="duplicateValues" dxfId="42942" priority="21472"/>
    <cfRule type="duplicateValues" dxfId="42941" priority="21473"/>
    <cfRule type="duplicateValues" dxfId="42940" priority="21474"/>
    <cfRule type="duplicateValues" dxfId="42939" priority="21475"/>
    <cfRule type="duplicateValues" dxfId="42938" priority="21476"/>
    <cfRule type="duplicateValues" dxfId="42937" priority="21477"/>
    <cfRule type="duplicateValues" dxfId="42936" priority="21478"/>
    <cfRule type="duplicateValues" dxfId="42935" priority="21479"/>
    <cfRule type="duplicateValues" dxfId="42934" priority="21480"/>
    <cfRule type="duplicateValues" dxfId="42933" priority="21481"/>
    <cfRule type="duplicateValues" dxfId="42932" priority="21482"/>
    <cfRule type="duplicateValues" dxfId="42931" priority="21483"/>
    <cfRule type="duplicateValues" dxfId="42930" priority="21484"/>
    <cfRule type="duplicateValues" dxfId="42929" priority="21485"/>
    <cfRule type="duplicateValues" dxfId="42928" priority="21486"/>
    <cfRule type="duplicateValues" dxfId="42927" priority="21487"/>
  </conditionalFormatting>
  <conditionalFormatting sqref="A42">
    <cfRule type="duplicateValues" dxfId="42879" priority="21391"/>
    <cfRule type="duplicateValues" dxfId="42878" priority="21392"/>
    <cfRule type="duplicateValues" dxfId="42877" priority="21393"/>
    <cfRule type="duplicateValues" dxfId="42876" priority="21394"/>
    <cfRule type="duplicateValues" dxfId="42875" priority="21395"/>
    <cfRule type="duplicateValues" dxfId="42874" priority="21396"/>
    <cfRule type="duplicateValues" dxfId="42873" priority="21397"/>
    <cfRule type="duplicateValues" dxfId="42872" priority="21398"/>
    <cfRule type="duplicateValues" dxfId="42871" priority="21399"/>
    <cfRule type="duplicateValues" dxfId="42870" priority="21400"/>
    <cfRule type="duplicateValues" dxfId="42869" priority="21401"/>
    <cfRule type="duplicateValues" dxfId="42868" priority="21402"/>
    <cfRule type="duplicateValues" dxfId="42867" priority="21403"/>
    <cfRule type="duplicateValues" dxfId="42866" priority="21404"/>
    <cfRule type="duplicateValues" dxfId="42865" priority="21405"/>
    <cfRule type="duplicateValues" dxfId="42864" priority="21406"/>
    <cfRule type="duplicateValues" dxfId="42863" priority="21407"/>
    <cfRule type="duplicateValues" dxfId="42862" priority="21408"/>
    <cfRule type="duplicateValues" dxfId="42861" priority="21409"/>
    <cfRule type="duplicateValues" dxfId="42860" priority="21410"/>
    <cfRule type="duplicateValues" dxfId="42859" priority="21411"/>
    <cfRule type="duplicateValues" dxfId="42858" priority="21412"/>
    <cfRule type="duplicateValues" dxfId="42857" priority="21413"/>
    <cfRule type="duplicateValues" dxfId="42856" priority="21414"/>
    <cfRule type="duplicateValues" dxfId="42855" priority="21415"/>
    <cfRule type="duplicateValues" dxfId="42854" priority="21416"/>
    <cfRule type="duplicateValues" dxfId="42853" priority="21417"/>
    <cfRule type="duplicateValues" dxfId="42852" priority="21418"/>
    <cfRule type="duplicateValues" dxfId="42851" priority="21419"/>
    <cfRule type="duplicateValues" dxfId="42850" priority="21420"/>
    <cfRule type="duplicateValues" dxfId="42849" priority="21421"/>
    <cfRule type="duplicateValues" dxfId="42848" priority="21422"/>
    <cfRule type="duplicateValues" dxfId="42847" priority="21423"/>
    <cfRule type="duplicateValues" dxfId="42846" priority="21424"/>
    <cfRule type="duplicateValues" dxfId="42845" priority="21425"/>
    <cfRule type="duplicateValues" dxfId="42844" priority="21426"/>
    <cfRule type="duplicateValues" dxfId="42843" priority="21427"/>
    <cfRule type="duplicateValues" dxfId="42842" priority="21428"/>
    <cfRule type="duplicateValues" dxfId="42841" priority="21429"/>
    <cfRule type="duplicateValues" dxfId="42840" priority="21430"/>
    <cfRule type="duplicateValues" dxfId="42839" priority="21431"/>
    <cfRule type="duplicateValues" dxfId="42838" priority="21432"/>
    <cfRule type="duplicateValues" dxfId="42837" priority="21433"/>
    <cfRule type="duplicateValues" dxfId="42836" priority="21434"/>
    <cfRule type="duplicateValues" dxfId="42835" priority="21435"/>
    <cfRule type="duplicateValues" dxfId="42834" priority="21436"/>
    <cfRule type="duplicateValues" dxfId="42833" priority="21437"/>
    <cfRule type="duplicateValues" dxfId="42832" priority="21438"/>
    <cfRule type="duplicateValues" dxfId="42831" priority="21439"/>
    <cfRule type="duplicateValues" dxfId="42830" priority="21440"/>
  </conditionalFormatting>
  <conditionalFormatting sqref="A43">
    <cfRule type="duplicateValues" dxfId="42779" priority="21342"/>
    <cfRule type="duplicateValues" dxfId="42778" priority="21343"/>
    <cfRule type="duplicateValues" dxfId="42777" priority="21344"/>
    <cfRule type="duplicateValues" dxfId="42776" priority="21345"/>
    <cfRule type="duplicateValues" dxfId="42775" priority="21346"/>
    <cfRule type="duplicateValues" dxfId="42774" priority="21347"/>
    <cfRule type="duplicateValues" dxfId="42773" priority="21348"/>
    <cfRule type="duplicateValues" dxfId="42772" priority="21349"/>
    <cfRule type="duplicateValues" dxfId="42771" priority="21350"/>
    <cfRule type="duplicateValues" dxfId="42770" priority="21351"/>
    <cfRule type="duplicateValues" dxfId="42769" priority="21352"/>
    <cfRule type="duplicateValues" dxfId="42768" priority="21353"/>
    <cfRule type="duplicateValues" dxfId="42767" priority="21354"/>
    <cfRule type="duplicateValues" dxfId="42766" priority="21355"/>
    <cfRule type="duplicateValues" dxfId="42765" priority="21356"/>
    <cfRule type="duplicateValues" dxfId="42764" priority="21357"/>
    <cfRule type="duplicateValues" dxfId="42763" priority="21358"/>
    <cfRule type="duplicateValues" dxfId="42762" priority="21359"/>
    <cfRule type="duplicateValues" dxfId="42761" priority="21360"/>
    <cfRule type="duplicateValues" dxfId="42760" priority="21361"/>
    <cfRule type="duplicateValues" dxfId="42759" priority="21362"/>
    <cfRule type="duplicateValues" dxfId="42758" priority="21363"/>
    <cfRule type="duplicateValues" dxfId="42757" priority="21364"/>
    <cfRule type="duplicateValues" dxfId="42756" priority="21365"/>
    <cfRule type="duplicateValues" dxfId="42755" priority="21366"/>
    <cfRule type="duplicateValues" dxfId="42754" priority="21367"/>
    <cfRule type="duplicateValues" dxfId="42753" priority="21368"/>
    <cfRule type="duplicateValues" dxfId="42752" priority="21369"/>
    <cfRule type="duplicateValues" dxfId="42751" priority="21370"/>
    <cfRule type="duplicateValues" dxfId="42750" priority="21371"/>
    <cfRule type="duplicateValues" dxfId="42749" priority="21372"/>
    <cfRule type="duplicateValues" dxfId="42748" priority="21373"/>
    <cfRule type="duplicateValues" dxfId="42747" priority="21374"/>
    <cfRule type="duplicateValues" dxfId="42746" priority="21375"/>
    <cfRule type="duplicateValues" dxfId="42745" priority="21376"/>
    <cfRule type="duplicateValues" dxfId="42744" priority="21377"/>
    <cfRule type="duplicateValues" dxfId="42743" priority="21378"/>
    <cfRule type="duplicateValues" dxfId="42742" priority="21379"/>
    <cfRule type="duplicateValues" dxfId="42741" priority="21380"/>
    <cfRule type="duplicateValues" dxfId="42740" priority="21381"/>
    <cfRule type="duplicateValues" dxfId="42739" priority="21382"/>
    <cfRule type="duplicateValues" dxfId="42738" priority="21383"/>
    <cfRule type="duplicateValues" dxfId="42737" priority="21384"/>
    <cfRule type="duplicateValues" dxfId="42736" priority="21385"/>
    <cfRule type="duplicateValues" dxfId="42735" priority="21386"/>
    <cfRule type="duplicateValues" dxfId="42734" priority="21387"/>
    <cfRule type="duplicateValues" dxfId="42733" priority="21388"/>
    <cfRule type="duplicateValues" dxfId="42732" priority="21389"/>
    <cfRule type="duplicateValues" dxfId="42731" priority="21390"/>
  </conditionalFormatting>
  <conditionalFormatting sqref="A44">
    <cfRule type="duplicateValues" dxfId="42681" priority="21295"/>
    <cfRule type="duplicateValues" dxfId="42680" priority="21296"/>
    <cfRule type="duplicateValues" dxfId="42679" priority="21297"/>
    <cfRule type="duplicateValues" dxfId="42678" priority="21298"/>
    <cfRule type="duplicateValues" dxfId="42677" priority="21299"/>
    <cfRule type="duplicateValues" dxfId="42676" priority="21300"/>
    <cfRule type="duplicateValues" dxfId="42675" priority="21301"/>
    <cfRule type="duplicateValues" dxfId="42674" priority="21302"/>
    <cfRule type="duplicateValues" dxfId="42673" priority="21303"/>
    <cfRule type="duplicateValues" dxfId="42672" priority="21304"/>
    <cfRule type="duplicateValues" dxfId="42671" priority="21305"/>
    <cfRule type="duplicateValues" dxfId="42670" priority="21306"/>
    <cfRule type="duplicateValues" dxfId="42669" priority="21307"/>
    <cfRule type="duplicateValues" dxfId="42668" priority="21308"/>
    <cfRule type="duplicateValues" dxfId="42667" priority="21309"/>
    <cfRule type="duplicateValues" dxfId="42666" priority="21310"/>
    <cfRule type="duplicateValues" dxfId="42665" priority="21311"/>
    <cfRule type="duplicateValues" dxfId="42664" priority="21312"/>
    <cfRule type="duplicateValues" dxfId="42663" priority="21313"/>
    <cfRule type="duplicateValues" dxfId="42662" priority="21314"/>
    <cfRule type="duplicateValues" dxfId="42661" priority="21315"/>
    <cfRule type="duplicateValues" dxfId="42660" priority="21316"/>
    <cfRule type="duplicateValues" dxfId="42659" priority="21317"/>
    <cfRule type="duplicateValues" dxfId="42658" priority="21318"/>
    <cfRule type="duplicateValues" dxfId="42657" priority="21319"/>
    <cfRule type="duplicateValues" dxfId="42656" priority="21320"/>
    <cfRule type="duplicateValues" dxfId="42655" priority="21321"/>
    <cfRule type="duplicateValues" dxfId="42654" priority="21322"/>
    <cfRule type="duplicateValues" dxfId="42653" priority="21323"/>
    <cfRule type="duplicateValues" dxfId="42652" priority="21324"/>
    <cfRule type="duplicateValues" dxfId="42651" priority="21325"/>
    <cfRule type="duplicateValues" dxfId="42650" priority="21326"/>
    <cfRule type="duplicateValues" dxfId="42649" priority="21327"/>
    <cfRule type="duplicateValues" dxfId="42648" priority="21328"/>
    <cfRule type="duplicateValues" dxfId="42647" priority="21329"/>
    <cfRule type="duplicateValues" dxfId="42646" priority="21330"/>
    <cfRule type="duplicateValues" dxfId="42645" priority="21331"/>
    <cfRule type="duplicateValues" dxfId="42644" priority="21332"/>
    <cfRule type="duplicateValues" dxfId="42643" priority="21333"/>
    <cfRule type="duplicateValues" dxfId="42642" priority="21334"/>
    <cfRule type="duplicateValues" dxfId="42641" priority="21335"/>
    <cfRule type="duplicateValues" dxfId="42640" priority="21336"/>
    <cfRule type="duplicateValues" dxfId="42639" priority="21337"/>
    <cfRule type="duplicateValues" dxfId="42638" priority="21338"/>
    <cfRule type="duplicateValues" dxfId="42637" priority="21339"/>
    <cfRule type="duplicateValues" dxfId="42636" priority="21340"/>
    <cfRule type="duplicateValues" dxfId="42635" priority="21341"/>
  </conditionalFormatting>
  <conditionalFormatting sqref="A45">
    <cfRule type="duplicateValues" dxfId="42587" priority="21248"/>
    <cfRule type="duplicateValues" dxfId="42586" priority="21249"/>
    <cfRule type="duplicateValues" dxfId="42585" priority="21250"/>
    <cfRule type="duplicateValues" dxfId="42584" priority="21251"/>
    <cfRule type="duplicateValues" dxfId="42583" priority="21252"/>
    <cfRule type="duplicateValues" dxfId="42582" priority="21253"/>
    <cfRule type="duplicateValues" dxfId="42581" priority="21254"/>
    <cfRule type="duplicateValues" dxfId="42580" priority="21255"/>
    <cfRule type="duplicateValues" dxfId="42579" priority="21256"/>
    <cfRule type="duplicateValues" dxfId="42578" priority="21257"/>
    <cfRule type="duplicateValues" dxfId="42577" priority="21258"/>
    <cfRule type="duplicateValues" dxfId="42576" priority="21259"/>
    <cfRule type="duplicateValues" dxfId="42575" priority="21260"/>
    <cfRule type="duplicateValues" dxfId="42574" priority="21261"/>
    <cfRule type="duplicateValues" dxfId="42573" priority="21262"/>
    <cfRule type="duplicateValues" dxfId="42572" priority="21263"/>
    <cfRule type="duplicateValues" dxfId="42571" priority="21264"/>
    <cfRule type="duplicateValues" dxfId="42570" priority="21265"/>
    <cfRule type="duplicateValues" dxfId="42569" priority="21266"/>
    <cfRule type="duplicateValues" dxfId="42568" priority="21267"/>
    <cfRule type="duplicateValues" dxfId="42567" priority="21268"/>
    <cfRule type="duplicateValues" dxfId="42566" priority="21269"/>
    <cfRule type="duplicateValues" dxfId="42565" priority="21270"/>
    <cfRule type="duplicateValues" dxfId="42564" priority="21271"/>
    <cfRule type="duplicateValues" dxfId="42563" priority="21272"/>
    <cfRule type="duplicateValues" dxfId="42562" priority="21273"/>
    <cfRule type="duplicateValues" dxfId="42561" priority="21274"/>
    <cfRule type="duplicateValues" dxfId="42560" priority="21275"/>
    <cfRule type="duplicateValues" dxfId="42559" priority="21276"/>
    <cfRule type="duplicateValues" dxfId="42558" priority="21277"/>
    <cfRule type="duplicateValues" dxfId="42557" priority="21278"/>
    <cfRule type="duplicateValues" dxfId="42556" priority="21279"/>
    <cfRule type="duplicateValues" dxfId="42555" priority="21280"/>
    <cfRule type="duplicateValues" dxfId="42554" priority="21281"/>
    <cfRule type="duplicateValues" dxfId="42553" priority="21282"/>
    <cfRule type="duplicateValues" dxfId="42552" priority="21283"/>
    <cfRule type="duplicateValues" dxfId="42551" priority="21284"/>
    <cfRule type="duplicateValues" dxfId="42550" priority="21285"/>
    <cfRule type="duplicateValues" dxfId="42549" priority="21286"/>
    <cfRule type="duplicateValues" dxfId="42548" priority="21287"/>
    <cfRule type="duplicateValues" dxfId="42547" priority="21288"/>
    <cfRule type="duplicateValues" dxfId="42546" priority="21289"/>
    <cfRule type="duplicateValues" dxfId="42545" priority="21290"/>
    <cfRule type="duplicateValues" dxfId="42544" priority="21291"/>
    <cfRule type="duplicateValues" dxfId="42543" priority="21292"/>
    <cfRule type="duplicateValues" dxfId="42542" priority="21293"/>
    <cfRule type="duplicateValues" dxfId="42541" priority="21294"/>
  </conditionalFormatting>
  <conditionalFormatting sqref="A46">
    <cfRule type="duplicateValues" dxfId="42493" priority="21197"/>
    <cfRule type="duplicateValues" dxfId="42492" priority="21198"/>
    <cfRule type="duplicateValues" dxfId="42491" priority="21199"/>
    <cfRule type="duplicateValues" dxfId="42490" priority="21200"/>
    <cfRule type="duplicateValues" dxfId="42489" priority="21201"/>
    <cfRule type="duplicateValues" dxfId="42488" priority="21202"/>
    <cfRule type="duplicateValues" dxfId="42487" priority="21203"/>
    <cfRule type="duplicateValues" dxfId="42486" priority="21204"/>
    <cfRule type="duplicateValues" dxfId="42485" priority="21205"/>
    <cfRule type="duplicateValues" dxfId="42484" priority="21206"/>
    <cfRule type="duplicateValues" dxfId="42483" priority="21207"/>
    <cfRule type="duplicateValues" dxfId="42482" priority="21208"/>
    <cfRule type="duplicateValues" dxfId="42481" priority="21209"/>
    <cfRule type="duplicateValues" dxfId="42480" priority="21210"/>
    <cfRule type="duplicateValues" dxfId="42479" priority="21211"/>
    <cfRule type="duplicateValues" dxfId="42478" priority="21212"/>
    <cfRule type="duplicateValues" dxfId="42477" priority="21213"/>
    <cfRule type="duplicateValues" dxfId="42476" priority="21214"/>
    <cfRule type="duplicateValues" dxfId="42475" priority="21215"/>
    <cfRule type="duplicateValues" dxfId="42474" priority="21216"/>
    <cfRule type="duplicateValues" dxfId="42473" priority="21217"/>
    <cfRule type="duplicateValues" dxfId="42472" priority="21218"/>
    <cfRule type="duplicateValues" dxfId="42471" priority="21219"/>
    <cfRule type="duplicateValues" dxfId="42470" priority="21220"/>
    <cfRule type="duplicateValues" dxfId="42469" priority="21221"/>
    <cfRule type="duplicateValues" dxfId="42468" priority="21222"/>
    <cfRule type="duplicateValues" dxfId="42467" priority="21223"/>
    <cfRule type="duplicateValues" dxfId="42466" priority="21224"/>
    <cfRule type="duplicateValues" dxfId="42465" priority="21225"/>
    <cfRule type="duplicateValues" dxfId="42464" priority="21226"/>
    <cfRule type="duplicateValues" dxfId="42463" priority="21227"/>
    <cfRule type="duplicateValues" dxfId="42462" priority="21228"/>
    <cfRule type="duplicateValues" dxfId="42461" priority="21229"/>
    <cfRule type="duplicateValues" dxfId="42460" priority="21230"/>
    <cfRule type="duplicateValues" dxfId="42459" priority="21231"/>
    <cfRule type="duplicateValues" dxfId="42458" priority="21232"/>
    <cfRule type="duplicateValues" dxfId="42457" priority="21233"/>
    <cfRule type="duplicateValues" dxfId="42456" priority="21234"/>
    <cfRule type="duplicateValues" dxfId="42455" priority="21235"/>
    <cfRule type="duplicateValues" dxfId="42454" priority="21236"/>
    <cfRule type="duplicateValues" dxfId="42453" priority="21237"/>
    <cfRule type="duplicateValues" dxfId="42452" priority="21238"/>
    <cfRule type="duplicateValues" dxfId="42451" priority="21239"/>
    <cfRule type="duplicateValues" dxfId="42450" priority="21240"/>
    <cfRule type="duplicateValues" dxfId="42449" priority="21241"/>
    <cfRule type="duplicateValues" dxfId="42448" priority="21242"/>
    <cfRule type="duplicateValues" dxfId="42447" priority="21243"/>
    <cfRule type="duplicateValues" dxfId="42446" priority="21244"/>
    <cfRule type="duplicateValues" dxfId="42445" priority="21245"/>
    <cfRule type="duplicateValues" dxfId="42444" priority="21246"/>
    <cfRule type="duplicateValues" dxfId="42443" priority="21247"/>
  </conditionalFormatting>
  <conditionalFormatting sqref="A47">
    <cfRule type="duplicateValues" dxfId="42391" priority="21150"/>
    <cfRule type="duplicateValues" dxfId="42390" priority="21151"/>
    <cfRule type="duplicateValues" dxfId="42389" priority="21152"/>
    <cfRule type="duplicateValues" dxfId="42388" priority="21153"/>
    <cfRule type="duplicateValues" dxfId="42387" priority="21154"/>
    <cfRule type="duplicateValues" dxfId="42386" priority="21155"/>
    <cfRule type="duplicateValues" dxfId="42385" priority="21156"/>
    <cfRule type="duplicateValues" dxfId="42384" priority="21157"/>
    <cfRule type="duplicateValues" dxfId="42383" priority="21158"/>
    <cfRule type="duplicateValues" dxfId="42382" priority="21159"/>
    <cfRule type="duplicateValues" dxfId="42381" priority="21160"/>
    <cfRule type="duplicateValues" dxfId="42380" priority="21161"/>
    <cfRule type="duplicateValues" dxfId="42379" priority="21162"/>
    <cfRule type="duplicateValues" dxfId="42378" priority="21163"/>
    <cfRule type="duplicateValues" dxfId="42377" priority="21164"/>
    <cfRule type="duplicateValues" dxfId="42376" priority="21165"/>
    <cfRule type="duplicateValues" dxfId="42375" priority="21166"/>
    <cfRule type="duplicateValues" dxfId="42374" priority="21167"/>
    <cfRule type="duplicateValues" dxfId="42373" priority="21168"/>
    <cfRule type="duplicateValues" dxfId="42372" priority="21169"/>
    <cfRule type="duplicateValues" dxfId="42371" priority="21170"/>
    <cfRule type="duplicateValues" dxfId="42370" priority="21171"/>
    <cfRule type="duplicateValues" dxfId="42369" priority="21172"/>
    <cfRule type="duplicateValues" dxfId="42368" priority="21173"/>
    <cfRule type="duplicateValues" dxfId="42367" priority="21174"/>
    <cfRule type="duplicateValues" dxfId="42366" priority="21175"/>
    <cfRule type="duplicateValues" dxfId="42365" priority="21176"/>
    <cfRule type="duplicateValues" dxfId="42364" priority="21177"/>
    <cfRule type="duplicateValues" dxfId="42363" priority="21178"/>
    <cfRule type="duplicateValues" dxfId="42362" priority="21179"/>
    <cfRule type="duplicateValues" dxfId="42361" priority="21180"/>
    <cfRule type="duplicateValues" dxfId="42360" priority="21181"/>
    <cfRule type="duplicateValues" dxfId="42359" priority="21182"/>
    <cfRule type="duplicateValues" dxfId="42358" priority="21183"/>
    <cfRule type="duplicateValues" dxfId="42357" priority="21184"/>
    <cfRule type="duplicateValues" dxfId="42356" priority="21185"/>
    <cfRule type="duplicateValues" dxfId="42355" priority="21186"/>
    <cfRule type="duplicateValues" dxfId="42354" priority="21187"/>
    <cfRule type="duplicateValues" dxfId="42353" priority="21188"/>
    <cfRule type="duplicateValues" dxfId="42352" priority="21189"/>
    <cfRule type="duplicateValues" dxfId="42351" priority="21190"/>
    <cfRule type="duplicateValues" dxfId="42350" priority="21191"/>
    <cfRule type="duplicateValues" dxfId="42349" priority="21192"/>
    <cfRule type="duplicateValues" dxfId="42348" priority="21193"/>
    <cfRule type="duplicateValues" dxfId="42347" priority="21194"/>
    <cfRule type="duplicateValues" dxfId="42346" priority="21195"/>
    <cfRule type="duplicateValues" dxfId="42345" priority="21196"/>
  </conditionalFormatting>
  <conditionalFormatting sqref="A48">
    <cfRule type="duplicateValues" dxfId="42297" priority="21103"/>
    <cfRule type="duplicateValues" dxfId="42296" priority="21104"/>
    <cfRule type="duplicateValues" dxfId="42295" priority="21105"/>
    <cfRule type="duplicateValues" dxfId="42294" priority="21106"/>
    <cfRule type="duplicateValues" dxfId="42293" priority="21107"/>
    <cfRule type="duplicateValues" dxfId="42292" priority="21108"/>
    <cfRule type="duplicateValues" dxfId="42291" priority="21109"/>
    <cfRule type="duplicateValues" dxfId="42290" priority="21110"/>
    <cfRule type="duplicateValues" dxfId="42289" priority="21111"/>
    <cfRule type="duplicateValues" dxfId="42288" priority="21112"/>
    <cfRule type="duplicateValues" dxfId="42287" priority="21113"/>
    <cfRule type="duplicateValues" dxfId="42286" priority="21114"/>
    <cfRule type="duplicateValues" dxfId="42285" priority="21115"/>
    <cfRule type="duplicateValues" dxfId="42284" priority="21116"/>
    <cfRule type="duplicateValues" dxfId="42283" priority="21117"/>
    <cfRule type="duplicateValues" dxfId="42282" priority="21118"/>
    <cfRule type="duplicateValues" dxfId="42281" priority="21119"/>
    <cfRule type="duplicateValues" dxfId="42280" priority="21120"/>
    <cfRule type="duplicateValues" dxfId="42279" priority="21121"/>
    <cfRule type="duplicateValues" dxfId="42278" priority="21122"/>
    <cfRule type="duplicateValues" dxfId="42277" priority="21123"/>
    <cfRule type="duplicateValues" dxfId="42276" priority="21124"/>
    <cfRule type="duplicateValues" dxfId="42275" priority="21125"/>
    <cfRule type="duplicateValues" dxfId="42274" priority="21126"/>
    <cfRule type="duplicateValues" dxfId="42273" priority="21127"/>
    <cfRule type="duplicateValues" dxfId="42272" priority="21128"/>
    <cfRule type="duplicateValues" dxfId="42271" priority="21129"/>
    <cfRule type="duplicateValues" dxfId="42270" priority="21130"/>
    <cfRule type="duplicateValues" dxfId="42269" priority="21131"/>
    <cfRule type="duplicateValues" dxfId="42268" priority="21132"/>
    <cfRule type="duplicateValues" dxfId="42267" priority="21133"/>
    <cfRule type="duplicateValues" dxfId="42266" priority="21134"/>
    <cfRule type="duplicateValues" dxfId="42265" priority="21135"/>
    <cfRule type="duplicateValues" dxfId="42264" priority="21136"/>
    <cfRule type="duplicateValues" dxfId="42263" priority="21137"/>
    <cfRule type="duplicateValues" dxfId="42262" priority="21138"/>
    <cfRule type="duplicateValues" dxfId="42261" priority="21139"/>
    <cfRule type="duplicateValues" dxfId="42260" priority="21140"/>
    <cfRule type="duplicateValues" dxfId="42259" priority="21141"/>
    <cfRule type="duplicateValues" dxfId="42258" priority="21142"/>
    <cfRule type="duplicateValues" dxfId="42257" priority="21143"/>
    <cfRule type="duplicateValues" dxfId="42256" priority="21144"/>
    <cfRule type="duplicateValues" dxfId="42255" priority="21145"/>
    <cfRule type="duplicateValues" dxfId="42254" priority="21146"/>
    <cfRule type="duplicateValues" dxfId="42253" priority="21147"/>
    <cfRule type="duplicateValues" dxfId="42252" priority="21148"/>
    <cfRule type="duplicateValues" dxfId="42251" priority="21149"/>
  </conditionalFormatting>
  <conditionalFormatting sqref="A49">
    <cfRule type="duplicateValues" dxfId="42203" priority="21053"/>
    <cfRule type="duplicateValues" dxfId="42202" priority="21054"/>
    <cfRule type="duplicateValues" dxfId="42201" priority="21055"/>
    <cfRule type="duplicateValues" dxfId="42200" priority="21056"/>
    <cfRule type="duplicateValues" dxfId="42199" priority="21057"/>
    <cfRule type="duplicateValues" dxfId="42198" priority="21058"/>
    <cfRule type="duplicateValues" dxfId="42197" priority="21059"/>
    <cfRule type="duplicateValues" dxfId="42196" priority="21060"/>
    <cfRule type="duplicateValues" dxfId="42195" priority="21061"/>
    <cfRule type="duplicateValues" dxfId="42194" priority="21062"/>
    <cfRule type="duplicateValues" dxfId="42193" priority="21063"/>
    <cfRule type="duplicateValues" dxfId="42192" priority="21064"/>
    <cfRule type="duplicateValues" dxfId="42191" priority="21065"/>
    <cfRule type="duplicateValues" dxfId="42190" priority="21066"/>
    <cfRule type="duplicateValues" dxfId="42189" priority="21067"/>
    <cfRule type="duplicateValues" dxfId="42188" priority="21068"/>
    <cfRule type="duplicateValues" dxfId="42187" priority="21069"/>
    <cfRule type="duplicateValues" dxfId="42186" priority="21070"/>
    <cfRule type="duplicateValues" dxfId="42185" priority="21071"/>
    <cfRule type="duplicateValues" dxfId="42184" priority="21072"/>
    <cfRule type="duplicateValues" dxfId="42183" priority="21073"/>
    <cfRule type="duplicateValues" dxfId="42182" priority="21074"/>
    <cfRule type="duplicateValues" dxfId="42181" priority="21075"/>
    <cfRule type="duplicateValues" dxfId="42180" priority="21076"/>
    <cfRule type="duplicateValues" dxfId="42179" priority="21077"/>
    <cfRule type="duplicateValues" dxfId="42178" priority="21078"/>
    <cfRule type="duplicateValues" dxfId="42177" priority="21079"/>
    <cfRule type="duplicateValues" dxfId="42176" priority="21080"/>
    <cfRule type="duplicateValues" dxfId="42175" priority="21081"/>
    <cfRule type="duplicateValues" dxfId="42174" priority="21082"/>
    <cfRule type="duplicateValues" dxfId="42173" priority="21083"/>
    <cfRule type="duplicateValues" dxfId="42172" priority="21084"/>
    <cfRule type="duplicateValues" dxfId="42171" priority="21085"/>
    <cfRule type="duplicateValues" dxfId="42170" priority="21086"/>
    <cfRule type="duplicateValues" dxfId="42169" priority="21087"/>
    <cfRule type="duplicateValues" dxfId="42168" priority="21088"/>
    <cfRule type="duplicateValues" dxfId="42167" priority="21089"/>
    <cfRule type="duplicateValues" dxfId="42166" priority="21090"/>
    <cfRule type="duplicateValues" dxfId="42165" priority="21091"/>
    <cfRule type="duplicateValues" dxfId="42164" priority="21092"/>
    <cfRule type="duplicateValues" dxfId="42163" priority="21093"/>
    <cfRule type="duplicateValues" dxfId="42162" priority="21094"/>
    <cfRule type="duplicateValues" dxfId="42161" priority="21095"/>
    <cfRule type="duplicateValues" dxfId="42160" priority="21096"/>
    <cfRule type="duplicateValues" dxfId="42159" priority="21097"/>
    <cfRule type="duplicateValues" dxfId="42158" priority="21098"/>
    <cfRule type="duplicateValues" dxfId="42157" priority="21099"/>
    <cfRule type="duplicateValues" dxfId="42156" priority="21100"/>
    <cfRule type="duplicateValues" dxfId="42155" priority="21101"/>
    <cfRule type="duplicateValues" dxfId="42154" priority="21102"/>
  </conditionalFormatting>
  <conditionalFormatting sqref="A50">
    <cfRule type="duplicateValues" dxfId="42103" priority="21004"/>
    <cfRule type="duplicateValues" dxfId="42102" priority="21005"/>
    <cfRule type="duplicateValues" dxfId="42101" priority="21006"/>
    <cfRule type="duplicateValues" dxfId="42100" priority="21007"/>
    <cfRule type="duplicateValues" dxfId="42099" priority="21008"/>
    <cfRule type="duplicateValues" dxfId="42098" priority="21009"/>
    <cfRule type="duplicateValues" dxfId="42097" priority="21010"/>
    <cfRule type="duplicateValues" dxfId="42096" priority="21011"/>
    <cfRule type="duplicateValues" dxfId="42095" priority="21012"/>
    <cfRule type="duplicateValues" dxfId="42094" priority="21013"/>
    <cfRule type="duplicateValues" dxfId="42093" priority="21014"/>
    <cfRule type="duplicateValues" dxfId="42092" priority="21015"/>
    <cfRule type="duplicateValues" dxfId="42091" priority="21016"/>
    <cfRule type="duplicateValues" dxfId="42090" priority="21017"/>
    <cfRule type="duplicateValues" dxfId="42089" priority="21018"/>
    <cfRule type="duplicateValues" dxfId="42088" priority="21019"/>
    <cfRule type="duplicateValues" dxfId="42087" priority="21020"/>
    <cfRule type="duplicateValues" dxfId="42086" priority="21021"/>
    <cfRule type="duplicateValues" dxfId="42085" priority="21022"/>
    <cfRule type="duplicateValues" dxfId="42084" priority="21023"/>
    <cfRule type="duplicateValues" dxfId="42083" priority="21024"/>
    <cfRule type="duplicateValues" dxfId="42082" priority="21025"/>
    <cfRule type="duplicateValues" dxfId="42081" priority="21026"/>
    <cfRule type="duplicateValues" dxfId="42080" priority="21027"/>
    <cfRule type="duplicateValues" dxfId="42079" priority="21028"/>
    <cfRule type="duplicateValues" dxfId="42078" priority="21029"/>
    <cfRule type="duplicateValues" dxfId="42077" priority="21030"/>
    <cfRule type="duplicateValues" dxfId="42076" priority="21031"/>
    <cfRule type="duplicateValues" dxfId="42075" priority="21032"/>
    <cfRule type="duplicateValues" dxfId="42074" priority="21033"/>
    <cfRule type="duplicateValues" dxfId="42073" priority="21034"/>
    <cfRule type="duplicateValues" dxfId="42072" priority="21035"/>
    <cfRule type="duplicateValues" dxfId="42071" priority="21036"/>
    <cfRule type="duplicateValues" dxfId="42070" priority="21037"/>
    <cfRule type="duplicateValues" dxfId="42069" priority="21038"/>
    <cfRule type="duplicateValues" dxfId="42068" priority="21039"/>
    <cfRule type="duplicateValues" dxfId="42067" priority="21040"/>
    <cfRule type="duplicateValues" dxfId="42066" priority="21041"/>
    <cfRule type="duplicateValues" dxfId="42065" priority="21042"/>
    <cfRule type="duplicateValues" dxfId="42064" priority="21043"/>
    <cfRule type="duplicateValues" dxfId="42063" priority="21044"/>
    <cfRule type="duplicateValues" dxfId="42062" priority="21045"/>
    <cfRule type="duplicateValues" dxfId="42061" priority="21046"/>
    <cfRule type="duplicateValues" dxfId="42060" priority="21047"/>
    <cfRule type="duplicateValues" dxfId="42059" priority="21048"/>
    <cfRule type="duplicateValues" dxfId="42058" priority="21049"/>
    <cfRule type="duplicateValues" dxfId="42057" priority="21050"/>
    <cfRule type="duplicateValues" dxfId="42056" priority="21051"/>
    <cfRule type="duplicateValues" dxfId="42055" priority="21052"/>
  </conditionalFormatting>
  <conditionalFormatting sqref="A51">
    <cfRule type="duplicateValues" dxfId="42005" priority="20957"/>
    <cfRule type="duplicateValues" dxfId="42004" priority="20958"/>
    <cfRule type="duplicateValues" dxfId="42003" priority="20959"/>
    <cfRule type="duplicateValues" dxfId="42002" priority="20960"/>
    <cfRule type="duplicateValues" dxfId="42001" priority="20961"/>
    <cfRule type="duplicateValues" dxfId="42000" priority="20962"/>
    <cfRule type="duplicateValues" dxfId="41999" priority="20963"/>
    <cfRule type="duplicateValues" dxfId="41998" priority="20964"/>
    <cfRule type="duplicateValues" dxfId="41997" priority="20965"/>
    <cfRule type="duplicateValues" dxfId="41996" priority="20966"/>
    <cfRule type="duplicateValues" dxfId="41995" priority="20967"/>
    <cfRule type="duplicateValues" dxfId="41994" priority="20968"/>
    <cfRule type="duplicateValues" dxfId="41993" priority="20969"/>
    <cfRule type="duplicateValues" dxfId="41992" priority="20970"/>
    <cfRule type="duplicateValues" dxfId="41991" priority="20971"/>
    <cfRule type="duplicateValues" dxfId="41990" priority="20972"/>
    <cfRule type="duplicateValues" dxfId="41989" priority="20973"/>
    <cfRule type="duplicateValues" dxfId="41988" priority="20974"/>
    <cfRule type="duplicateValues" dxfId="41987" priority="20975"/>
    <cfRule type="duplicateValues" dxfId="41986" priority="20976"/>
    <cfRule type="duplicateValues" dxfId="41985" priority="20977"/>
    <cfRule type="duplicateValues" dxfId="41984" priority="20978"/>
    <cfRule type="duplicateValues" dxfId="41983" priority="20979"/>
    <cfRule type="duplicateValues" dxfId="41982" priority="20980"/>
    <cfRule type="duplicateValues" dxfId="41981" priority="20981"/>
    <cfRule type="duplicateValues" dxfId="41980" priority="20982"/>
    <cfRule type="duplicateValues" dxfId="41979" priority="20983"/>
    <cfRule type="duplicateValues" dxfId="41978" priority="20984"/>
    <cfRule type="duplicateValues" dxfId="41977" priority="20985"/>
    <cfRule type="duplicateValues" dxfId="41976" priority="20986"/>
    <cfRule type="duplicateValues" dxfId="41975" priority="20987"/>
    <cfRule type="duplicateValues" dxfId="41974" priority="20988"/>
    <cfRule type="duplicateValues" dxfId="41973" priority="20989"/>
    <cfRule type="duplicateValues" dxfId="41972" priority="20990"/>
    <cfRule type="duplicateValues" dxfId="41971" priority="20991"/>
    <cfRule type="duplicateValues" dxfId="41970" priority="20992"/>
    <cfRule type="duplicateValues" dxfId="41969" priority="20993"/>
    <cfRule type="duplicateValues" dxfId="41968" priority="20994"/>
    <cfRule type="duplicateValues" dxfId="41967" priority="20995"/>
    <cfRule type="duplicateValues" dxfId="41966" priority="20996"/>
    <cfRule type="duplicateValues" dxfId="41965" priority="20997"/>
    <cfRule type="duplicateValues" dxfId="41964" priority="20998"/>
    <cfRule type="duplicateValues" dxfId="41963" priority="20999"/>
    <cfRule type="duplicateValues" dxfId="41962" priority="21000"/>
    <cfRule type="duplicateValues" dxfId="41961" priority="21001"/>
    <cfRule type="duplicateValues" dxfId="41960" priority="21002"/>
    <cfRule type="duplicateValues" dxfId="41959" priority="21003"/>
  </conditionalFormatting>
  <conditionalFormatting sqref="A52">
    <cfRule type="duplicateValues" dxfId="41911" priority="20910"/>
    <cfRule type="duplicateValues" dxfId="41910" priority="20911"/>
    <cfRule type="duplicateValues" dxfId="41909" priority="20912"/>
    <cfRule type="duplicateValues" dxfId="41908" priority="20913"/>
    <cfRule type="duplicateValues" dxfId="41907" priority="20914"/>
    <cfRule type="duplicateValues" dxfId="41906" priority="20915"/>
    <cfRule type="duplicateValues" dxfId="41905" priority="20916"/>
    <cfRule type="duplicateValues" dxfId="41904" priority="20917"/>
    <cfRule type="duplicateValues" dxfId="41903" priority="20918"/>
    <cfRule type="duplicateValues" dxfId="41902" priority="20919"/>
    <cfRule type="duplicateValues" dxfId="41901" priority="20920"/>
    <cfRule type="duplicateValues" dxfId="41900" priority="20921"/>
    <cfRule type="duplicateValues" dxfId="41899" priority="20922"/>
    <cfRule type="duplicateValues" dxfId="41898" priority="20923"/>
    <cfRule type="duplicateValues" dxfId="41897" priority="20924"/>
    <cfRule type="duplicateValues" dxfId="41896" priority="20925"/>
    <cfRule type="duplicateValues" dxfId="41895" priority="20926"/>
    <cfRule type="duplicateValues" dxfId="41894" priority="20927"/>
    <cfRule type="duplicateValues" dxfId="41893" priority="20928"/>
    <cfRule type="duplicateValues" dxfId="41892" priority="20929"/>
    <cfRule type="duplicateValues" dxfId="41891" priority="20930"/>
    <cfRule type="duplicateValues" dxfId="41890" priority="20931"/>
    <cfRule type="duplicateValues" dxfId="41889" priority="20932"/>
    <cfRule type="duplicateValues" dxfId="41888" priority="20933"/>
    <cfRule type="duplicateValues" dxfId="41887" priority="20934"/>
    <cfRule type="duplicateValues" dxfId="41886" priority="20935"/>
    <cfRule type="duplicateValues" dxfId="41885" priority="20936"/>
    <cfRule type="duplicateValues" dxfId="41884" priority="20937"/>
    <cfRule type="duplicateValues" dxfId="41883" priority="20938"/>
    <cfRule type="duplicateValues" dxfId="41882" priority="20939"/>
    <cfRule type="duplicateValues" dxfId="41881" priority="20940"/>
    <cfRule type="duplicateValues" dxfId="41880" priority="20941"/>
    <cfRule type="duplicateValues" dxfId="41879" priority="20942"/>
    <cfRule type="duplicateValues" dxfId="41878" priority="20943"/>
    <cfRule type="duplicateValues" dxfId="41877" priority="20944"/>
    <cfRule type="duplicateValues" dxfId="41876" priority="20945"/>
    <cfRule type="duplicateValues" dxfId="41875" priority="20946"/>
    <cfRule type="duplicateValues" dxfId="41874" priority="20947"/>
    <cfRule type="duplicateValues" dxfId="41873" priority="20948"/>
    <cfRule type="duplicateValues" dxfId="41872" priority="20949"/>
    <cfRule type="duplicateValues" dxfId="41871" priority="20950"/>
    <cfRule type="duplicateValues" dxfId="41870" priority="20951"/>
    <cfRule type="duplicateValues" dxfId="41869" priority="20952"/>
    <cfRule type="duplicateValues" dxfId="41868" priority="20953"/>
    <cfRule type="duplicateValues" dxfId="41867" priority="20954"/>
    <cfRule type="duplicateValues" dxfId="41866" priority="20955"/>
    <cfRule type="duplicateValues" dxfId="41865" priority="20956"/>
  </conditionalFormatting>
  <conditionalFormatting sqref="A53">
    <cfRule type="duplicateValues" dxfId="41817" priority="20859"/>
    <cfRule type="duplicateValues" dxfId="41816" priority="20860"/>
    <cfRule type="duplicateValues" dxfId="41815" priority="20861"/>
    <cfRule type="duplicateValues" dxfId="41814" priority="20862"/>
    <cfRule type="duplicateValues" dxfId="41813" priority="20863"/>
    <cfRule type="duplicateValues" dxfId="41812" priority="20864"/>
    <cfRule type="duplicateValues" dxfId="41811" priority="20865"/>
    <cfRule type="duplicateValues" dxfId="41810" priority="20866"/>
    <cfRule type="duplicateValues" dxfId="41809" priority="20867"/>
    <cfRule type="duplicateValues" dxfId="41808" priority="20868"/>
    <cfRule type="duplicateValues" dxfId="41807" priority="20869"/>
    <cfRule type="duplicateValues" dxfId="41806" priority="20870"/>
    <cfRule type="duplicateValues" dxfId="41805" priority="20871"/>
    <cfRule type="duplicateValues" dxfId="41804" priority="20872"/>
    <cfRule type="duplicateValues" dxfId="41803" priority="20873"/>
    <cfRule type="duplicateValues" dxfId="41802" priority="20874"/>
    <cfRule type="duplicateValues" dxfId="41801" priority="20875"/>
    <cfRule type="duplicateValues" dxfId="41800" priority="20876"/>
    <cfRule type="duplicateValues" dxfId="41799" priority="20877"/>
    <cfRule type="duplicateValues" dxfId="41798" priority="20878"/>
    <cfRule type="duplicateValues" dxfId="41797" priority="20879"/>
    <cfRule type="duplicateValues" dxfId="41796" priority="20880"/>
    <cfRule type="duplicateValues" dxfId="41795" priority="20881"/>
    <cfRule type="duplicateValues" dxfId="41794" priority="20882"/>
    <cfRule type="duplicateValues" dxfId="41793" priority="20883"/>
    <cfRule type="duplicateValues" dxfId="41792" priority="20884"/>
    <cfRule type="duplicateValues" dxfId="41791" priority="20885"/>
    <cfRule type="duplicateValues" dxfId="41790" priority="20886"/>
    <cfRule type="duplicateValues" dxfId="41789" priority="20887"/>
    <cfRule type="duplicateValues" dxfId="41788" priority="20888"/>
    <cfRule type="duplicateValues" dxfId="41787" priority="20889"/>
    <cfRule type="duplicateValues" dxfId="41786" priority="20890"/>
    <cfRule type="duplicateValues" dxfId="41785" priority="20891"/>
    <cfRule type="duplicateValues" dxfId="41784" priority="20892"/>
    <cfRule type="duplicateValues" dxfId="41783" priority="20893"/>
    <cfRule type="duplicateValues" dxfId="41782" priority="20894"/>
    <cfRule type="duplicateValues" dxfId="41781" priority="20895"/>
    <cfRule type="duplicateValues" dxfId="41780" priority="20896"/>
    <cfRule type="duplicateValues" dxfId="41779" priority="20897"/>
    <cfRule type="duplicateValues" dxfId="41778" priority="20898"/>
    <cfRule type="duplicateValues" dxfId="41777" priority="20899"/>
    <cfRule type="duplicateValues" dxfId="41776" priority="20900"/>
    <cfRule type="duplicateValues" dxfId="41775" priority="20901"/>
    <cfRule type="duplicateValues" dxfId="41774" priority="20902"/>
    <cfRule type="duplicateValues" dxfId="41773" priority="20903"/>
    <cfRule type="duplicateValues" dxfId="41772" priority="20904"/>
    <cfRule type="duplicateValues" dxfId="41771" priority="20905"/>
    <cfRule type="duplicateValues" dxfId="41770" priority="20906"/>
    <cfRule type="duplicateValues" dxfId="41769" priority="20907"/>
    <cfRule type="duplicateValues" dxfId="41768" priority="20908"/>
    <cfRule type="duplicateValues" dxfId="41767" priority="20909"/>
  </conditionalFormatting>
  <conditionalFormatting sqref="A54">
    <cfRule type="duplicateValues" dxfId="41715" priority="20812"/>
    <cfRule type="duplicateValues" dxfId="41714" priority="20813"/>
    <cfRule type="duplicateValues" dxfId="41713" priority="20814"/>
    <cfRule type="duplicateValues" dxfId="41712" priority="20815"/>
    <cfRule type="duplicateValues" dxfId="41711" priority="20816"/>
    <cfRule type="duplicateValues" dxfId="41710" priority="20817"/>
    <cfRule type="duplicateValues" dxfId="41709" priority="20818"/>
    <cfRule type="duplicateValues" dxfId="41708" priority="20819"/>
    <cfRule type="duplicateValues" dxfId="41707" priority="20820"/>
    <cfRule type="duplicateValues" dxfId="41706" priority="20821"/>
    <cfRule type="duplicateValues" dxfId="41705" priority="20822"/>
    <cfRule type="duplicateValues" dxfId="41704" priority="20823"/>
    <cfRule type="duplicateValues" dxfId="41703" priority="20824"/>
    <cfRule type="duplicateValues" dxfId="41702" priority="20825"/>
    <cfRule type="duplicateValues" dxfId="41701" priority="20826"/>
    <cfRule type="duplicateValues" dxfId="41700" priority="20827"/>
    <cfRule type="duplicateValues" dxfId="41699" priority="20828"/>
    <cfRule type="duplicateValues" dxfId="41698" priority="20829"/>
    <cfRule type="duplicateValues" dxfId="41697" priority="20830"/>
    <cfRule type="duplicateValues" dxfId="41696" priority="20831"/>
    <cfRule type="duplicateValues" dxfId="41695" priority="20832"/>
    <cfRule type="duplicateValues" dxfId="41694" priority="20833"/>
    <cfRule type="duplicateValues" dxfId="41693" priority="20834"/>
    <cfRule type="duplicateValues" dxfId="41692" priority="20835"/>
    <cfRule type="duplicateValues" dxfId="41691" priority="20836"/>
    <cfRule type="duplicateValues" dxfId="41690" priority="20837"/>
    <cfRule type="duplicateValues" dxfId="41689" priority="20838"/>
    <cfRule type="duplicateValues" dxfId="41688" priority="20839"/>
    <cfRule type="duplicateValues" dxfId="41687" priority="20840"/>
    <cfRule type="duplicateValues" dxfId="41686" priority="20841"/>
    <cfRule type="duplicateValues" dxfId="41685" priority="20842"/>
    <cfRule type="duplicateValues" dxfId="41684" priority="20843"/>
    <cfRule type="duplicateValues" dxfId="41683" priority="20844"/>
    <cfRule type="duplicateValues" dxfId="41682" priority="20845"/>
    <cfRule type="duplicateValues" dxfId="41681" priority="20846"/>
    <cfRule type="duplicateValues" dxfId="41680" priority="20847"/>
    <cfRule type="duplicateValues" dxfId="41679" priority="20848"/>
    <cfRule type="duplicateValues" dxfId="41678" priority="20849"/>
    <cfRule type="duplicateValues" dxfId="41677" priority="20850"/>
    <cfRule type="duplicateValues" dxfId="41676" priority="20851"/>
    <cfRule type="duplicateValues" dxfId="41675" priority="20852"/>
    <cfRule type="duplicateValues" dxfId="41674" priority="20853"/>
    <cfRule type="duplicateValues" dxfId="41673" priority="20854"/>
    <cfRule type="duplicateValues" dxfId="41672" priority="20855"/>
    <cfRule type="duplicateValues" dxfId="41671" priority="20856"/>
    <cfRule type="duplicateValues" dxfId="41670" priority="20857"/>
    <cfRule type="duplicateValues" dxfId="41669" priority="20858"/>
  </conditionalFormatting>
  <conditionalFormatting sqref="A55">
    <cfRule type="duplicateValues" dxfId="41621" priority="20765"/>
    <cfRule type="duplicateValues" dxfId="41620" priority="20766"/>
    <cfRule type="duplicateValues" dxfId="41619" priority="20767"/>
    <cfRule type="duplicateValues" dxfId="41618" priority="20768"/>
    <cfRule type="duplicateValues" dxfId="41617" priority="20769"/>
    <cfRule type="duplicateValues" dxfId="41616" priority="20770"/>
    <cfRule type="duplicateValues" dxfId="41615" priority="20771"/>
    <cfRule type="duplicateValues" dxfId="41614" priority="20772"/>
    <cfRule type="duplicateValues" dxfId="41613" priority="20773"/>
    <cfRule type="duplicateValues" dxfId="41612" priority="20774"/>
    <cfRule type="duplicateValues" dxfId="41611" priority="20775"/>
    <cfRule type="duplicateValues" dxfId="41610" priority="20776"/>
    <cfRule type="duplicateValues" dxfId="41609" priority="20777"/>
    <cfRule type="duplicateValues" dxfId="41608" priority="20778"/>
    <cfRule type="duplicateValues" dxfId="41607" priority="20779"/>
    <cfRule type="duplicateValues" dxfId="41606" priority="20780"/>
    <cfRule type="duplicateValues" dxfId="41605" priority="20781"/>
    <cfRule type="duplicateValues" dxfId="41604" priority="20782"/>
    <cfRule type="duplicateValues" dxfId="41603" priority="20783"/>
    <cfRule type="duplicateValues" dxfId="41602" priority="20784"/>
    <cfRule type="duplicateValues" dxfId="41601" priority="20785"/>
    <cfRule type="duplicateValues" dxfId="41600" priority="20786"/>
    <cfRule type="duplicateValues" dxfId="41599" priority="20787"/>
    <cfRule type="duplicateValues" dxfId="41598" priority="20788"/>
    <cfRule type="duplicateValues" dxfId="41597" priority="20789"/>
    <cfRule type="duplicateValues" dxfId="41596" priority="20790"/>
    <cfRule type="duplicateValues" dxfId="41595" priority="20791"/>
    <cfRule type="duplicateValues" dxfId="41594" priority="20792"/>
    <cfRule type="duplicateValues" dxfId="41593" priority="20793"/>
    <cfRule type="duplicateValues" dxfId="41592" priority="20794"/>
    <cfRule type="duplicateValues" dxfId="41591" priority="20795"/>
    <cfRule type="duplicateValues" dxfId="41590" priority="20796"/>
    <cfRule type="duplicateValues" dxfId="41589" priority="20797"/>
    <cfRule type="duplicateValues" dxfId="41588" priority="20798"/>
    <cfRule type="duplicateValues" dxfId="41587" priority="20799"/>
    <cfRule type="duplicateValues" dxfId="41586" priority="20800"/>
    <cfRule type="duplicateValues" dxfId="41585" priority="20801"/>
    <cfRule type="duplicateValues" dxfId="41584" priority="20802"/>
    <cfRule type="duplicateValues" dxfId="41583" priority="20803"/>
    <cfRule type="duplicateValues" dxfId="41582" priority="20804"/>
    <cfRule type="duplicateValues" dxfId="41581" priority="20805"/>
    <cfRule type="duplicateValues" dxfId="41580" priority="20806"/>
    <cfRule type="duplicateValues" dxfId="41579" priority="20807"/>
    <cfRule type="duplicateValues" dxfId="41578" priority="20808"/>
    <cfRule type="duplicateValues" dxfId="41577" priority="20809"/>
    <cfRule type="duplicateValues" dxfId="41576" priority="20810"/>
    <cfRule type="duplicateValues" dxfId="41575" priority="20811"/>
  </conditionalFormatting>
  <conditionalFormatting sqref="A56">
    <cfRule type="duplicateValues" dxfId="41527" priority="20715"/>
    <cfRule type="duplicateValues" dxfId="41526" priority="20716"/>
    <cfRule type="duplicateValues" dxfId="41525" priority="20717"/>
    <cfRule type="duplicateValues" dxfId="41524" priority="20718"/>
    <cfRule type="duplicateValues" dxfId="41523" priority="20719"/>
    <cfRule type="duplicateValues" dxfId="41522" priority="20720"/>
    <cfRule type="duplicateValues" dxfId="41521" priority="20721"/>
    <cfRule type="duplicateValues" dxfId="41520" priority="20722"/>
    <cfRule type="duplicateValues" dxfId="41519" priority="20723"/>
    <cfRule type="duplicateValues" dxfId="41518" priority="20724"/>
    <cfRule type="duplicateValues" dxfId="41517" priority="20725"/>
    <cfRule type="duplicateValues" dxfId="41516" priority="20726"/>
    <cfRule type="duplicateValues" dxfId="41515" priority="20727"/>
    <cfRule type="duplicateValues" dxfId="41514" priority="20728"/>
    <cfRule type="duplicateValues" dxfId="41513" priority="20729"/>
    <cfRule type="duplicateValues" dxfId="41512" priority="20730"/>
    <cfRule type="duplicateValues" dxfId="41511" priority="20731"/>
    <cfRule type="duplicateValues" dxfId="41510" priority="20732"/>
    <cfRule type="duplicateValues" dxfId="41509" priority="20733"/>
    <cfRule type="duplicateValues" dxfId="41508" priority="20734"/>
    <cfRule type="duplicateValues" dxfId="41507" priority="20735"/>
    <cfRule type="duplicateValues" dxfId="41506" priority="20736"/>
    <cfRule type="duplicateValues" dxfId="41505" priority="20737"/>
    <cfRule type="duplicateValues" dxfId="41504" priority="20738"/>
    <cfRule type="duplicateValues" dxfId="41503" priority="20739"/>
    <cfRule type="duplicateValues" dxfId="41502" priority="20740"/>
    <cfRule type="duplicateValues" dxfId="41501" priority="20741"/>
    <cfRule type="duplicateValues" dxfId="41500" priority="20742"/>
    <cfRule type="duplicateValues" dxfId="41499" priority="20743"/>
    <cfRule type="duplicateValues" dxfId="41498" priority="20744"/>
    <cfRule type="duplicateValues" dxfId="41497" priority="20745"/>
    <cfRule type="duplicateValues" dxfId="41496" priority="20746"/>
    <cfRule type="duplicateValues" dxfId="41495" priority="20747"/>
    <cfRule type="duplicateValues" dxfId="41494" priority="20748"/>
    <cfRule type="duplicateValues" dxfId="41493" priority="20749"/>
    <cfRule type="duplicateValues" dxfId="41492" priority="20750"/>
    <cfRule type="duplicateValues" dxfId="41491" priority="20751"/>
    <cfRule type="duplicateValues" dxfId="41490" priority="20752"/>
    <cfRule type="duplicateValues" dxfId="41489" priority="20753"/>
    <cfRule type="duplicateValues" dxfId="41488" priority="20754"/>
    <cfRule type="duplicateValues" dxfId="41487" priority="20755"/>
    <cfRule type="duplicateValues" dxfId="41486" priority="20756"/>
    <cfRule type="duplicateValues" dxfId="41485" priority="20757"/>
    <cfRule type="duplicateValues" dxfId="41484" priority="20758"/>
    <cfRule type="duplicateValues" dxfId="41483" priority="20759"/>
    <cfRule type="duplicateValues" dxfId="41482" priority="20760"/>
    <cfRule type="duplicateValues" dxfId="41481" priority="20761"/>
    <cfRule type="duplicateValues" dxfId="41480" priority="20762"/>
    <cfRule type="duplicateValues" dxfId="41479" priority="20763"/>
    <cfRule type="duplicateValues" dxfId="41478" priority="20764"/>
  </conditionalFormatting>
  <conditionalFormatting sqref="A57">
    <cfRule type="duplicateValues" dxfId="41427" priority="20666"/>
    <cfRule type="duplicateValues" dxfId="41426" priority="20667"/>
    <cfRule type="duplicateValues" dxfId="41425" priority="20668"/>
    <cfRule type="duplicateValues" dxfId="41424" priority="20669"/>
    <cfRule type="duplicateValues" dxfId="41423" priority="20670"/>
    <cfRule type="duplicateValues" dxfId="41422" priority="20671"/>
    <cfRule type="duplicateValues" dxfId="41421" priority="20672"/>
    <cfRule type="duplicateValues" dxfId="41420" priority="20673"/>
    <cfRule type="duplicateValues" dxfId="41419" priority="20674"/>
    <cfRule type="duplicateValues" dxfId="41418" priority="20675"/>
    <cfRule type="duplicateValues" dxfId="41417" priority="20676"/>
    <cfRule type="duplicateValues" dxfId="41416" priority="20677"/>
    <cfRule type="duplicateValues" dxfId="41415" priority="20678"/>
    <cfRule type="duplicateValues" dxfId="41414" priority="20679"/>
    <cfRule type="duplicateValues" dxfId="41413" priority="20680"/>
    <cfRule type="duplicateValues" dxfId="41412" priority="20681"/>
    <cfRule type="duplicateValues" dxfId="41411" priority="20682"/>
    <cfRule type="duplicateValues" dxfId="41410" priority="20683"/>
    <cfRule type="duplicateValues" dxfId="41409" priority="20684"/>
    <cfRule type="duplicateValues" dxfId="41408" priority="20685"/>
    <cfRule type="duplicateValues" dxfId="41407" priority="20686"/>
    <cfRule type="duplicateValues" dxfId="41406" priority="20687"/>
    <cfRule type="duplicateValues" dxfId="41405" priority="20688"/>
    <cfRule type="duplicateValues" dxfId="41404" priority="20689"/>
    <cfRule type="duplicateValues" dxfId="41403" priority="20690"/>
    <cfRule type="duplicateValues" dxfId="41402" priority="20691"/>
    <cfRule type="duplicateValues" dxfId="41401" priority="20692"/>
    <cfRule type="duplicateValues" dxfId="41400" priority="20693"/>
    <cfRule type="duplicateValues" dxfId="41399" priority="20694"/>
    <cfRule type="duplicateValues" dxfId="41398" priority="20695"/>
    <cfRule type="duplicateValues" dxfId="41397" priority="20696"/>
    <cfRule type="duplicateValues" dxfId="41396" priority="20697"/>
    <cfRule type="duplicateValues" dxfId="41395" priority="20698"/>
    <cfRule type="duplicateValues" dxfId="41394" priority="20699"/>
    <cfRule type="duplicateValues" dxfId="41393" priority="20700"/>
    <cfRule type="duplicateValues" dxfId="41392" priority="20701"/>
    <cfRule type="duplicateValues" dxfId="41391" priority="20702"/>
    <cfRule type="duplicateValues" dxfId="41390" priority="20703"/>
    <cfRule type="duplicateValues" dxfId="41389" priority="20704"/>
    <cfRule type="duplicateValues" dxfId="41388" priority="20705"/>
    <cfRule type="duplicateValues" dxfId="41387" priority="20706"/>
    <cfRule type="duplicateValues" dxfId="41386" priority="20707"/>
    <cfRule type="duplicateValues" dxfId="41385" priority="20708"/>
    <cfRule type="duplicateValues" dxfId="41384" priority="20709"/>
    <cfRule type="duplicateValues" dxfId="41383" priority="20710"/>
    <cfRule type="duplicateValues" dxfId="41382" priority="20711"/>
    <cfRule type="duplicateValues" dxfId="41381" priority="20712"/>
    <cfRule type="duplicateValues" dxfId="41380" priority="20713"/>
    <cfRule type="duplicateValues" dxfId="41379" priority="20714"/>
  </conditionalFormatting>
  <conditionalFormatting sqref="A58">
    <cfRule type="duplicateValues" dxfId="41329" priority="20619"/>
    <cfRule type="duplicateValues" dxfId="41328" priority="20620"/>
    <cfRule type="duplicateValues" dxfId="41327" priority="20621"/>
    <cfRule type="duplicateValues" dxfId="41326" priority="20622"/>
    <cfRule type="duplicateValues" dxfId="41325" priority="20623"/>
    <cfRule type="duplicateValues" dxfId="41324" priority="20624"/>
    <cfRule type="duplicateValues" dxfId="41323" priority="20625"/>
    <cfRule type="duplicateValues" dxfId="41322" priority="20626"/>
    <cfRule type="duplicateValues" dxfId="41321" priority="20627"/>
    <cfRule type="duplicateValues" dxfId="41320" priority="20628"/>
    <cfRule type="duplicateValues" dxfId="41319" priority="20629"/>
    <cfRule type="duplicateValues" dxfId="41318" priority="20630"/>
    <cfRule type="duplicateValues" dxfId="41317" priority="20631"/>
    <cfRule type="duplicateValues" dxfId="41316" priority="20632"/>
    <cfRule type="duplicateValues" dxfId="41315" priority="20633"/>
    <cfRule type="duplicateValues" dxfId="41314" priority="20634"/>
    <cfRule type="duplicateValues" dxfId="41313" priority="20635"/>
    <cfRule type="duplicateValues" dxfId="41312" priority="20636"/>
    <cfRule type="duplicateValues" dxfId="41311" priority="20637"/>
    <cfRule type="duplicateValues" dxfId="41310" priority="20638"/>
    <cfRule type="duplicateValues" dxfId="41309" priority="20639"/>
    <cfRule type="duplicateValues" dxfId="41308" priority="20640"/>
    <cfRule type="duplicateValues" dxfId="41307" priority="20641"/>
    <cfRule type="duplicateValues" dxfId="41306" priority="20642"/>
    <cfRule type="duplicateValues" dxfId="41305" priority="20643"/>
    <cfRule type="duplicateValues" dxfId="41304" priority="20644"/>
    <cfRule type="duplicateValues" dxfId="41303" priority="20645"/>
    <cfRule type="duplicateValues" dxfId="41302" priority="20646"/>
    <cfRule type="duplicateValues" dxfId="41301" priority="20647"/>
    <cfRule type="duplicateValues" dxfId="41300" priority="20648"/>
    <cfRule type="duplicateValues" dxfId="41299" priority="20649"/>
    <cfRule type="duplicateValues" dxfId="41298" priority="20650"/>
    <cfRule type="duplicateValues" dxfId="41297" priority="20651"/>
    <cfRule type="duplicateValues" dxfId="41296" priority="20652"/>
    <cfRule type="duplicateValues" dxfId="41295" priority="20653"/>
    <cfRule type="duplicateValues" dxfId="41294" priority="20654"/>
    <cfRule type="duplicateValues" dxfId="41293" priority="20655"/>
    <cfRule type="duplicateValues" dxfId="41292" priority="20656"/>
    <cfRule type="duplicateValues" dxfId="41291" priority="20657"/>
    <cfRule type="duplicateValues" dxfId="41290" priority="20658"/>
    <cfRule type="duplicateValues" dxfId="41289" priority="20659"/>
    <cfRule type="duplicateValues" dxfId="41288" priority="20660"/>
    <cfRule type="duplicateValues" dxfId="41287" priority="20661"/>
    <cfRule type="duplicateValues" dxfId="41286" priority="20662"/>
    <cfRule type="duplicateValues" dxfId="41285" priority="20663"/>
    <cfRule type="duplicateValues" dxfId="41284" priority="20664"/>
    <cfRule type="duplicateValues" dxfId="41283" priority="20665"/>
  </conditionalFormatting>
  <conditionalFormatting sqref="A59">
    <cfRule type="duplicateValues" dxfId="41235" priority="20572"/>
    <cfRule type="duplicateValues" dxfId="41234" priority="20573"/>
    <cfRule type="duplicateValues" dxfId="41233" priority="20574"/>
    <cfRule type="duplicateValues" dxfId="41232" priority="20575"/>
    <cfRule type="duplicateValues" dxfId="41231" priority="20576"/>
    <cfRule type="duplicateValues" dxfId="41230" priority="20577"/>
    <cfRule type="duplicateValues" dxfId="41229" priority="20578"/>
    <cfRule type="duplicateValues" dxfId="41228" priority="20579"/>
    <cfRule type="duplicateValues" dxfId="41227" priority="20580"/>
    <cfRule type="duplicateValues" dxfId="41226" priority="20581"/>
    <cfRule type="duplicateValues" dxfId="41225" priority="20582"/>
    <cfRule type="duplicateValues" dxfId="41224" priority="20583"/>
    <cfRule type="duplicateValues" dxfId="41223" priority="20584"/>
    <cfRule type="duplicateValues" dxfId="41222" priority="20585"/>
    <cfRule type="duplicateValues" dxfId="41221" priority="20586"/>
    <cfRule type="duplicateValues" dxfId="41220" priority="20587"/>
    <cfRule type="duplicateValues" dxfId="41219" priority="20588"/>
    <cfRule type="duplicateValues" dxfId="41218" priority="20589"/>
    <cfRule type="duplicateValues" dxfId="41217" priority="20590"/>
    <cfRule type="duplicateValues" dxfId="41216" priority="20591"/>
    <cfRule type="duplicateValues" dxfId="41215" priority="20592"/>
    <cfRule type="duplicateValues" dxfId="41214" priority="20593"/>
    <cfRule type="duplicateValues" dxfId="41213" priority="20594"/>
    <cfRule type="duplicateValues" dxfId="41212" priority="20595"/>
    <cfRule type="duplicateValues" dxfId="41211" priority="20596"/>
    <cfRule type="duplicateValues" dxfId="41210" priority="20597"/>
    <cfRule type="duplicateValues" dxfId="41209" priority="20598"/>
    <cfRule type="duplicateValues" dxfId="41208" priority="20599"/>
    <cfRule type="duplicateValues" dxfId="41207" priority="20600"/>
    <cfRule type="duplicateValues" dxfId="41206" priority="20601"/>
    <cfRule type="duplicateValues" dxfId="41205" priority="20602"/>
    <cfRule type="duplicateValues" dxfId="41204" priority="20603"/>
    <cfRule type="duplicateValues" dxfId="41203" priority="20604"/>
    <cfRule type="duplicateValues" dxfId="41202" priority="20605"/>
    <cfRule type="duplicateValues" dxfId="41201" priority="20606"/>
    <cfRule type="duplicateValues" dxfId="41200" priority="20607"/>
    <cfRule type="duplicateValues" dxfId="41199" priority="20608"/>
    <cfRule type="duplicateValues" dxfId="41198" priority="20609"/>
    <cfRule type="duplicateValues" dxfId="41197" priority="20610"/>
    <cfRule type="duplicateValues" dxfId="41196" priority="20611"/>
    <cfRule type="duplicateValues" dxfId="41195" priority="20612"/>
    <cfRule type="duplicateValues" dxfId="41194" priority="20613"/>
    <cfRule type="duplicateValues" dxfId="41193" priority="20614"/>
    <cfRule type="duplicateValues" dxfId="41192" priority="20615"/>
    <cfRule type="duplicateValues" dxfId="41191" priority="20616"/>
    <cfRule type="duplicateValues" dxfId="41190" priority="20617"/>
    <cfRule type="duplicateValues" dxfId="41189" priority="20618"/>
  </conditionalFormatting>
  <conditionalFormatting sqref="A60">
    <cfRule type="duplicateValues" dxfId="41141" priority="20521"/>
    <cfRule type="duplicateValues" dxfId="41140" priority="20522"/>
    <cfRule type="duplicateValues" dxfId="41139" priority="20523"/>
    <cfRule type="duplicateValues" dxfId="41138" priority="20524"/>
    <cfRule type="duplicateValues" dxfId="41137" priority="20525"/>
    <cfRule type="duplicateValues" dxfId="41136" priority="20526"/>
    <cfRule type="duplicateValues" dxfId="41135" priority="20527"/>
    <cfRule type="duplicateValues" dxfId="41134" priority="20528"/>
    <cfRule type="duplicateValues" dxfId="41133" priority="20529"/>
    <cfRule type="duplicateValues" dxfId="41132" priority="20530"/>
    <cfRule type="duplicateValues" dxfId="41131" priority="20531"/>
    <cfRule type="duplicateValues" dxfId="41130" priority="20532"/>
    <cfRule type="duplicateValues" dxfId="41129" priority="20533"/>
    <cfRule type="duplicateValues" dxfId="41128" priority="20534"/>
    <cfRule type="duplicateValues" dxfId="41127" priority="20535"/>
    <cfRule type="duplicateValues" dxfId="41126" priority="20536"/>
    <cfRule type="duplicateValues" dxfId="41125" priority="20537"/>
    <cfRule type="duplicateValues" dxfId="41124" priority="20538"/>
    <cfRule type="duplicateValues" dxfId="41123" priority="20539"/>
    <cfRule type="duplicateValues" dxfId="41122" priority="20540"/>
    <cfRule type="duplicateValues" dxfId="41121" priority="20541"/>
    <cfRule type="duplicateValues" dxfId="41120" priority="20542"/>
    <cfRule type="duplicateValues" dxfId="41119" priority="20543"/>
    <cfRule type="duplicateValues" dxfId="41118" priority="20544"/>
    <cfRule type="duplicateValues" dxfId="41117" priority="20545"/>
    <cfRule type="duplicateValues" dxfId="41116" priority="20546"/>
    <cfRule type="duplicateValues" dxfId="41115" priority="20547"/>
    <cfRule type="duplicateValues" dxfId="41114" priority="20548"/>
    <cfRule type="duplicateValues" dxfId="41113" priority="20549"/>
    <cfRule type="duplicateValues" dxfId="41112" priority="20550"/>
    <cfRule type="duplicateValues" dxfId="41111" priority="20551"/>
    <cfRule type="duplicateValues" dxfId="41110" priority="20552"/>
    <cfRule type="duplicateValues" dxfId="41109" priority="20553"/>
    <cfRule type="duplicateValues" dxfId="41108" priority="20554"/>
    <cfRule type="duplicateValues" dxfId="41107" priority="20555"/>
    <cfRule type="duplicateValues" dxfId="41106" priority="20556"/>
    <cfRule type="duplicateValues" dxfId="41105" priority="20557"/>
    <cfRule type="duplicateValues" dxfId="41104" priority="20558"/>
    <cfRule type="duplicateValues" dxfId="41103" priority="20559"/>
    <cfRule type="duplicateValues" dxfId="41102" priority="20560"/>
    <cfRule type="duplicateValues" dxfId="41101" priority="20561"/>
    <cfRule type="duplicateValues" dxfId="41100" priority="20562"/>
    <cfRule type="duplicateValues" dxfId="41099" priority="20563"/>
    <cfRule type="duplicateValues" dxfId="41098" priority="20564"/>
    <cfRule type="duplicateValues" dxfId="41097" priority="20565"/>
    <cfRule type="duplicateValues" dxfId="41096" priority="20566"/>
    <cfRule type="duplicateValues" dxfId="41095" priority="20567"/>
    <cfRule type="duplicateValues" dxfId="41094" priority="20568"/>
    <cfRule type="duplicateValues" dxfId="41093" priority="20569"/>
    <cfRule type="duplicateValues" dxfId="41092" priority="20570"/>
    <cfRule type="duplicateValues" dxfId="41091" priority="20571"/>
  </conditionalFormatting>
  <conditionalFormatting sqref="A61">
    <cfRule type="duplicateValues" dxfId="41039" priority="20474"/>
    <cfRule type="duplicateValues" dxfId="41038" priority="20475"/>
    <cfRule type="duplicateValues" dxfId="41037" priority="20476"/>
    <cfRule type="duplicateValues" dxfId="41036" priority="20477"/>
    <cfRule type="duplicateValues" dxfId="41035" priority="20478"/>
    <cfRule type="duplicateValues" dxfId="41034" priority="20479"/>
    <cfRule type="duplicateValues" dxfId="41033" priority="20480"/>
    <cfRule type="duplicateValues" dxfId="41032" priority="20481"/>
    <cfRule type="duplicateValues" dxfId="41031" priority="20482"/>
    <cfRule type="duplicateValues" dxfId="41030" priority="20483"/>
    <cfRule type="duplicateValues" dxfId="41029" priority="20484"/>
    <cfRule type="duplicateValues" dxfId="41028" priority="20485"/>
    <cfRule type="duplicateValues" dxfId="41027" priority="20486"/>
    <cfRule type="duplicateValues" dxfId="41026" priority="20487"/>
    <cfRule type="duplicateValues" dxfId="41025" priority="20488"/>
    <cfRule type="duplicateValues" dxfId="41024" priority="20489"/>
    <cfRule type="duplicateValues" dxfId="41023" priority="20490"/>
    <cfRule type="duplicateValues" dxfId="41022" priority="20491"/>
    <cfRule type="duplicateValues" dxfId="41021" priority="20492"/>
    <cfRule type="duplicateValues" dxfId="41020" priority="20493"/>
    <cfRule type="duplicateValues" dxfId="41019" priority="20494"/>
    <cfRule type="duplicateValues" dxfId="41018" priority="20495"/>
    <cfRule type="duplicateValues" dxfId="41017" priority="20496"/>
    <cfRule type="duplicateValues" dxfId="41016" priority="20497"/>
    <cfRule type="duplicateValues" dxfId="41015" priority="20498"/>
    <cfRule type="duplicateValues" dxfId="41014" priority="20499"/>
    <cfRule type="duplicateValues" dxfId="41013" priority="20500"/>
    <cfRule type="duplicateValues" dxfId="41012" priority="20501"/>
    <cfRule type="duplicateValues" dxfId="41011" priority="20502"/>
    <cfRule type="duplicateValues" dxfId="41010" priority="20503"/>
    <cfRule type="duplicateValues" dxfId="41009" priority="20504"/>
    <cfRule type="duplicateValues" dxfId="41008" priority="20505"/>
    <cfRule type="duplicateValues" dxfId="41007" priority="20506"/>
    <cfRule type="duplicateValues" dxfId="41006" priority="20507"/>
    <cfRule type="duplicateValues" dxfId="41005" priority="20508"/>
    <cfRule type="duplicateValues" dxfId="41004" priority="20509"/>
    <cfRule type="duplicateValues" dxfId="41003" priority="20510"/>
    <cfRule type="duplicateValues" dxfId="41002" priority="20511"/>
    <cfRule type="duplicateValues" dxfId="41001" priority="20512"/>
    <cfRule type="duplicateValues" dxfId="41000" priority="20513"/>
    <cfRule type="duplicateValues" dxfId="40999" priority="20514"/>
    <cfRule type="duplicateValues" dxfId="40998" priority="20515"/>
    <cfRule type="duplicateValues" dxfId="40997" priority="20516"/>
    <cfRule type="duplicateValues" dxfId="40996" priority="20517"/>
    <cfRule type="duplicateValues" dxfId="40995" priority="20518"/>
    <cfRule type="duplicateValues" dxfId="40994" priority="20519"/>
    <cfRule type="duplicateValues" dxfId="40993" priority="20520"/>
  </conditionalFormatting>
  <conditionalFormatting sqref="A62">
    <cfRule type="duplicateValues" dxfId="40945" priority="20427"/>
    <cfRule type="duplicateValues" dxfId="40944" priority="20428"/>
    <cfRule type="duplicateValues" dxfId="40943" priority="20429"/>
    <cfRule type="duplicateValues" dxfId="40942" priority="20430"/>
    <cfRule type="duplicateValues" dxfId="40941" priority="20431"/>
    <cfRule type="duplicateValues" dxfId="40940" priority="20432"/>
    <cfRule type="duplicateValues" dxfId="40939" priority="20433"/>
    <cfRule type="duplicateValues" dxfId="40938" priority="20434"/>
    <cfRule type="duplicateValues" dxfId="40937" priority="20435"/>
    <cfRule type="duplicateValues" dxfId="40936" priority="20436"/>
    <cfRule type="duplicateValues" dxfId="40935" priority="20437"/>
    <cfRule type="duplicateValues" dxfId="40934" priority="20438"/>
    <cfRule type="duplicateValues" dxfId="40933" priority="20439"/>
    <cfRule type="duplicateValues" dxfId="40932" priority="20440"/>
    <cfRule type="duplicateValues" dxfId="40931" priority="20441"/>
    <cfRule type="duplicateValues" dxfId="40930" priority="20442"/>
    <cfRule type="duplicateValues" dxfId="40929" priority="20443"/>
    <cfRule type="duplicateValues" dxfId="40928" priority="20444"/>
    <cfRule type="duplicateValues" dxfId="40927" priority="20445"/>
    <cfRule type="duplicateValues" dxfId="40926" priority="20446"/>
    <cfRule type="duplicateValues" dxfId="40925" priority="20447"/>
    <cfRule type="duplicateValues" dxfId="40924" priority="20448"/>
    <cfRule type="duplicateValues" dxfId="40923" priority="20449"/>
    <cfRule type="duplicateValues" dxfId="40922" priority="20450"/>
    <cfRule type="duplicateValues" dxfId="40921" priority="20451"/>
    <cfRule type="duplicateValues" dxfId="40920" priority="20452"/>
    <cfRule type="duplicateValues" dxfId="40919" priority="20453"/>
    <cfRule type="duplicateValues" dxfId="40918" priority="20454"/>
    <cfRule type="duplicateValues" dxfId="40917" priority="20455"/>
    <cfRule type="duplicateValues" dxfId="40916" priority="20456"/>
    <cfRule type="duplicateValues" dxfId="40915" priority="20457"/>
    <cfRule type="duplicateValues" dxfId="40914" priority="20458"/>
    <cfRule type="duplicateValues" dxfId="40913" priority="20459"/>
    <cfRule type="duplicateValues" dxfId="40912" priority="20460"/>
    <cfRule type="duplicateValues" dxfId="40911" priority="20461"/>
    <cfRule type="duplicateValues" dxfId="40910" priority="20462"/>
    <cfRule type="duplicateValues" dxfId="40909" priority="20463"/>
    <cfRule type="duplicateValues" dxfId="40908" priority="20464"/>
    <cfRule type="duplicateValues" dxfId="40907" priority="20465"/>
    <cfRule type="duplicateValues" dxfId="40906" priority="20466"/>
    <cfRule type="duplicateValues" dxfId="40905" priority="20467"/>
    <cfRule type="duplicateValues" dxfId="40904" priority="20468"/>
    <cfRule type="duplicateValues" dxfId="40903" priority="20469"/>
    <cfRule type="duplicateValues" dxfId="40902" priority="20470"/>
    <cfRule type="duplicateValues" dxfId="40901" priority="20471"/>
    <cfRule type="duplicateValues" dxfId="40900" priority="20472"/>
    <cfRule type="duplicateValues" dxfId="40899" priority="20473"/>
  </conditionalFormatting>
  <conditionalFormatting sqref="A63">
    <cfRule type="duplicateValues" dxfId="40851" priority="20377"/>
    <cfRule type="duplicateValues" dxfId="40850" priority="20378"/>
    <cfRule type="duplicateValues" dxfId="40849" priority="20379"/>
    <cfRule type="duplicateValues" dxfId="40848" priority="20380"/>
    <cfRule type="duplicateValues" dxfId="40847" priority="20381"/>
    <cfRule type="duplicateValues" dxfId="40846" priority="20382"/>
    <cfRule type="duplicateValues" dxfId="40845" priority="20383"/>
    <cfRule type="duplicateValues" dxfId="40844" priority="20384"/>
    <cfRule type="duplicateValues" dxfId="40843" priority="20385"/>
    <cfRule type="duplicateValues" dxfId="40842" priority="20386"/>
    <cfRule type="duplicateValues" dxfId="40841" priority="20387"/>
    <cfRule type="duplicateValues" dxfId="40840" priority="20388"/>
    <cfRule type="duplicateValues" dxfId="40839" priority="20389"/>
    <cfRule type="duplicateValues" dxfId="40838" priority="20390"/>
    <cfRule type="duplicateValues" dxfId="40837" priority="20391"/>
    <cfRule type="duplicateValues" dxfId="40836" priority="20392"/>
    <cfRule type="duplicateValues" dxfId="40835" priority="20393"/>
    <cfRule type="duplicateValues" dxfId="40834" priority="20394"/>
    <cfRule type="duplicateValues" dxfId="40833" priority="20395"/>
    <cfRule type="duplicateValues" dxfId="40832" priority="20396"/>
    <cfRule type="duplicateValues" dxfId="40831" priority="20397"/>
    <cfRule type="duplicateValues" dxfId="40830" priority="20398"/>
    <cfRule type="duplicateValues" dxfId="40829" priority="20399"/>
    <cfRule type="duplicateValues" dxfId="40828" priority="20400"/>
    <cfRule type="duplicateValues" dxfId="40827" priority="20401"/>
    <cfRule type="duplicateValues" dxfId="40826" priority="20402"/>
    <cfRule type="duplicateValues" dxfId="40825" priority="20403"/>
    <cfRule type="duplicateValues" dxfId="40824" priority="20404"/>
    <cfRule type="duplicateValues" dxfId="40823" priority="20405"/>
    <cfRule type="duplicateValues" dxfId="40822" priority="20406"/>
    <cfRule type="duplicateValues" dxfId="40821" priority="20407"/>
    <cfRule type="duplicateValues" dxfId="40820" priority="20408"/>
    <cfRule type="duplicateValues" dxfId="40819" priority="20409"/>
    <cfRule type="duplicateValues" dxfId="40818" priority="20410"/>
    <cfRule type="duplicateValues" dxfId="40817" priority="20411"/>
    <cfRule type="duplicateValues" dxfId="40816" priority="20412"/>
    <cfRule type="duplicateValues" dxfId="40815" priority="20413"/>
    <cfRule type="duplicateValues" dxfId="40814" priority="20414"/>
    <cfRule type="duplicateValues" dxfId="40813" priority="20415"/>
    <cfRule type="duplicateValues" dxfId="40812" priority="20416"/>
    <cfRule type="duplicateValues" dxfId="40811" priority="20417"/>
    <cfRule type="duplicateValues" dxfId="40810" priority="20418"/>
    <cfRule type="duplicateValues" dxfId="40809" priority="20419"/>
    <cfRule type="duplicateValues" dxfId="40808" priority="20420"/>
    <cfRule type="duplicateValues" dxfId="40807" priority="20421"/>
    <cfRule type="duplicateValues" dxfId="40806" priority="20422"/>
    <cfRule type="duplicateValues" dxfId="40805" priority="20423"/>
    <cfRule type="duplicateValues" dxfId="40804" priority="20424"/>
    <cfRule type="duplicateValues" dxfId="40803" priority="20425"/>
    <cfRule type="duplicateValues" dxfId="40802" priority="20426"/>
  </conditionalFormatting>
  <conditionalFormatting sqref="A64">
    <cfRule type="duplicateValues" dxfId="40751" priority="20328"/>
    <cfRule type="duplicateValues" dxfId="40750" priority="20329"/>
    <cfRule type="duplicateValues" dxfId="40749" priority="20330"/>
    <cfRule type="duplicateValues" dxfId="40748" priority="20331"/>
    <cfRule type="duplicateValues" dxfId="40747" priority="20332"/>
    <cfRule type="duplicateValues" dxfId="40746" priority="20333"/>
    <cfRule type="duplicateValues" dxfId="40745" priority="20334"/>
    <cfRule type="duplicateValues" dxfId="40744" priority="20335"/>
    <cfRule type="duplicateValues" dxfId="40743" priority="20336"/>
    <cfRule type="duplicateValues" dxfId="40742" priority="20337"/>
    <cfRule type="duplicateValues" dxfId="40741" priority="20338"/>
    <cfRule type="duplicateValues" dxfId="40740" priority="20339"/>
    <cfRule type="duplicateValues" dxfId="40739" priority="20340"/>
    <cfRule type="duplicateValues" dxfId="40738" priority="20341"/>
    <cfRule type="duplicateValues" dxfId="40737" priority="20342"/>
    <cfRule type="duplicateValues" dxfId="40736" priority="20343"/>
    <cfRule type="duplicateValues" dxfId="40735" priority="20344"/>
    <cfRule type="duplicateValues" dxfId="40734" priority="20345"/>
    <cfRule type="duplicateValues" dxfId="40733" priority="20346"/>
    <cfRule type="duplicateValues" dxfId="40732" priority="20347"/>
    <cfRule type="duplicateValues" dxfId="40731" priority="20348"/>
    <cfRule type="duplicateValues" dxfId="40730" priority="20349"/>
    <cfRule type="duplicateValues" dxfId="40729" priority="20350"/>
    <cfRule type="duplicateValues" dxfId="40728" priority="20351"/>
    <cfRule type="duplicateValues" dxfId="40727" priority="20352"/>
    <cfRule type="duplicateValues" dxfId="40726" priority="20353"/>
    <cfRule type="duplicateValues" dxfId="40725" priority="20354"/>
    <cfRule type="duplicateValues" dxfId="40724" priority="20355"/>
    <cfRule type="duplicateValues" dxfId="40723" priority="20356"/>
    <cfRule type="duplicateValues" dxfId="40722" priority="20357"/>
    <cfRule type="duplicateValues" dxfId="40721" priority="20358"/>
    <cfRule type="duplicateValues" dxfId="40720" priority="20359"/>
    <cfRule type="duplicateValues" dxfId="40719" priority="20360"/>
    <cfRule type="duplicateValues" dxfId="40718" priority="20361"/>
    <cfRule type="duplicateValues" dxfId="40717" priority="20362"/>
    <cfRule type="duplicateValues" dxfId="40716" priority="20363"/>
    <cfRule type="duplicateValues" dxfId="40715" priority="20364"/>
    <cfRule type="duplicateValues" dxfId="40714" priority="20365"/>
    <cfRule type="duplicateValues" dxfId="40713" priority="20366"/>
    <cfRule type="duplicateValues" dxfId="40712" priority="20367"/>
    <cfRule type="duplicateValues" dxfId="40711" priority="20368"/>
    <cfRule type="duplicateValues" dxfId="40710" priority="20369"/>
    <cfRule type="duplicateValues" dxfId="40709" priority="20370"/>
    <cfRule type="duplicateValues" dxfId="40708" priority="20371"/>
    <cfRule type="duplicateValues" dxfId="40707" priority="20372"/>
    <cfRule type="duplicateValues" dxfId="40706" priority="20373"/>
    <cfRule type="duplicateValues" dxfId="40705" priority="20374"/>
    <cfRule type="duplicateValues" dxfId="40704" priority="20375"/>
    <cfRule type="duplicateValues" dxfId="40703" priority="20376"/>
  </conditionalFormatting>
  <conditionalFormatting sqref="A65">
    <cfRule type="duplicateValues" dxfId="40653" priority="20281"/>
    <cfRule type="duplicateValues" dxfId="40652" priority="20282"/>
    <cfRule type="duplicateValues" dxfId="40651" priority="20283"/>
    <cfRule type="duplicateValues" dxfId="40650" priority="20284"/>
    <cfRule type="duplicateValues" dxfId="40649" priority="20285"/>
    <cfRule type="duplicateValues" dxfId="40648" priority="20286"/>
    <cfRule type="duplicateValues" dxfId="40647" priority="20287"/>
    <cfRule type="duplicateValues" dxfId="40646" priority="20288"/>
    <cfRule type="duplicateValues" dxfId="40645" priority="20289"/>
    <cfRule type="duplicateValues" dxfId="40644" priority="20290"/>
    <cfRule type="duplicateValues" dxfId="40643" priority="20291"/>
    <cfRule type="duplicateValues" dxfId="40642" priority="20292"/>
    <cfRule type="duplicateValues" dxfId="40641" priority="20293"/>
    <cfRule type="duplicateValues" dxfId="40640" priority="20294"/>
    <cfRule type="duplicateValues" dxfId="40639" priority="20295"/>
    <cfRule type="duplicateValues" dxfId="40638" priority="20296"/>
    <cfRule type="duplicateValues" dxfId="40637" priority="20297"/>
    <cfRule type="duplicateValues" dxfId="40636" priority="20298"/>
    <cfRule type="duplicateValues" dxfId="40635" priority="20299"/>
    <cfRule type="duplicateValues" dxfId="40634" priority="20300"/>
    <cfRule type="duplicateValues" dxfId="40633" priority="20301"/>
    <cfRule type="duplicateValues" dxfId="40632" priority="20302"/>
    <cfRule type="duplicateValues" dxfId="40631" priority="20303"/>
    <cfRule type="duplicateValues" dxfId="40630" priority="20304"/>
    <cfRule type="duplicateValues" dxfId="40629" priority="20305"/>
    <cfRule type="duplicateValues" dxfId="40628" priority="20306"/>
    <cfRule type="duplicateValues" dxfId="40627" priority="20307"/>
    <cfRule type="duplicateValues" dxfId="40626" priority="20308"/>
    <cfRule type="duplicateValues" dxfId="40625" priority="20309"/>
    <cfRule type="duplicateValues" dxfId="40624" priority="20310"/>
    <cfRule type="duplicateValues" dxfId="40623" priority="20311"/>
    <cfRule type="duplicateValues" dxfId="40622" priority="20312"/>
    <cfRule type="duplicateValues" dxfId="40621" priority="20313"/>
    <cfRule type="duplicateValues" dxfId="40620" priority="20314"/>
    <cfRule type="duplicateValues" dxfId="40619" priority="20315"/>
    <cfRule type="duplicateValues" dxfId="40618" priority="20316"/>
    <cfRule type="duplicateValues" dxfId="40617" priority="20317"/>
    <cfRule type="duplicateValues" dxfId="40616" priority="20318"/>
    <cfRule type="duplicateValues" dxfId="40615" priority="20319"/>
    <cfRule type="duplicateValues" dxfId="40614" priority="20320"/>
    <cfRule type="duplicateValues" dxfId="40613" priority="20321"/>
    <cfRule type="duplicateValues" dxfId="40612" priority="20322"/>
    <cfRule type="duplicateValues" dxfId="40611" priority="20323"/>
    <cfRule type="duplicateValues" dxfId="40610" priority="20324"/>
    <cfRule type="duplicateValues" dxfId="40609" priority="20325"/>
    <cfRule type="duplicateValues" dxfId="40608" priority="20326"/>
    <cfRule type="duplicateValues" dxfId="40607" priority="20327"/>
  </conditionalFormatting>
  <conditionalFormatting sqref="A66">
    <cfRule type="duplicateValues" dxfId="40559" priority="20234"/>
    <cfRule type="duplicateValues" dxfId="40558" priority="20235"/>
    <cfRule type="duplicateValues" dxfId="40557" priority="20236"/>
    <cfRule type="duplicateValues" dxfId="40556" priority="20237"/>
    <cfRule type="duplicateValues" dxfId="40555" priority="20238"/>
    <cfRule type="duplicateValues" dxfId="40554" priority="20239"/>
    <cfRule type="duplicateValues" dxfId="40553" priority="20240"/>
    <cfRule type="duplicateValues" dxfId="40552" priority="20241"/>
    <cfRule type="duplicateValues" dxfId="40551" priority="20242"/>
    <cfRule type="duplicateValues" dxfId="40550" priority="20243"/>
    <cfRule type="duplicateValues" dxfId="40549" priority="20244"/>
    <cfRule type="duplicateValues" dxfId="40548" priority="20245"/>
    <cfRule type="duplicateValues" dxfId="40547" priority="20246"/>
    <cfRule type="duplicateValues" dxfId="40546" priority="20247"/>
    <cfRule type="duplicateValues" dxfId="40545" priority="20248"/>
    <cfRule type="duplicateValues" dxfId="40544" priority="20249"/>
    <cfRule type="duplicateValues" dxfId="40543" priority="20250"/>
    <cfRule type="duplicateValues" dxfId="40542" priority="20251"/>
    <cfRule type="duplicateValues" dxfId="40541" priority="20252"/>
    <cfRule type="duplicateValues" dxfId="40540" priority="20253"/>
    <cfRule type="duplicateValues" dxfId="40539" priority="20254"/>
    <cfRule type="duplicateValues" dxfId="40538" priority="20255"/>
    <cfRule type="duplicateValues" dxfId="40537" priority="20256"/>
    <cfRule type="duplicateValues" dxfId="40536" priority="20257"/>
    <cfRule type="duplicateValues" dxfId="40535" priority="20258"/>
    <cfRule type="duplicateValues" dxfId="40534" priority="20259"/>
    <cfRule type="duplicateValues" dxfId="40533" priority="20260"/>
    <cfRule type="duplicateValues" dxfId="40532" priority="20261"/>
    <cfRule type="duplicateValues" dxfId="40531" priority="20262"/>
    <cfRule type="duplicateValues" dxfId="40530" priority="20263"/>
    <cfRule type="duplicateValues" dxfId="40529" priority="20264"/>
    <cfRule type="duplicateValues" dxfId="40528" priority="20265"/>
    <cfRule type="duplicateValues" dxfId="40527" priority="20266"/>
    <cfRule type="duplicateValues" dxfId="40526" priority="20267"/>
    <cfRule type="duplicateValues" dxfId="40525" priority="20268"/>
    <cfRule type="duplicateValues" dxfId="40524" priority="20269"/>
    <cfRule type="duplicateValues" dxfId="40523" priority="20270"/>
    <cfRule type="duplicateValues" dxfId="40522" priority="20271"/>
    <cfRule type="duplicateValues" dxfId="40521" priority="20272"/>
    <cfRule type="duplicateValues" dxfId="40520" priority="20273"/>
    <cfRule type="duplicateValues" dxfId="40519" priority="20274"/>
    <cfRule type="duplicateValues" dxfId="40518" priority="20275"/>
    <cfRule type="duplicateValues" dxfId="40517" priority="20276"/>
    <cfRule type="duplicateValues" dxfId="40516" priority="20277"/>
    <cfRule type="duplicateValues" dxfId="40515" priority="20278"/>
    <cfRule type="duplicateValues" dxfId="40514" priority="20279"/>
    <cfRule type="duplicateValues" dxfId="40513" priority="20280"/>
  </conditionalFormatting>
  <conditionalFormatting sqref="A67">
    <cfRule type="duplicateValues" dxfId="40465" priority="20183"/>
    <cfRule type="duplicateValues" dxfId="40464" priority="20184"/>
    <cfRule type="duplicateValues" dxfId="40463" priority="20185"/>
    <cfRule type="duplicateValues" dxfId="40462" priority="20186"/>
    <cfRule type="duplicateValues" dxfId="40461" priority="20187"/>
    <cfRule type="duplicateValues" dxfId="40460" priority="20188"/>
    <cfRule type="duplicateValues" dxfId="40459" priority="20189"/>
    <cfRule type="duplicateValues" dxfId="40458" priority="20190"/>
    <cfRule type="duplicateValues" dxfId="40457" priority="20191"/>
    <cfRule type="duplicateValues" dxfId="40456" priority="20192"/>
    <cfRule type="duplicateValues" dxfId="40455" priority="20193"/>
    <cfRule type="duplicateValues" dxfId="40454" priority="20194"/>
    <cfRule type="duplicateValues" dxfId="40453" priority="20195"/>
    <cfRule type="duplicateValues" dxfId="40452" priority="20196"/>
    <cfRule type="duplicateValues" dxfId="40451" priority="20197"/>
    <cfRule type="duplicateValues" dxfId="40450" priority="20198"/>
    <cfRule type="duplicateValues" dxfId="40449" priority="20199"/>
    <cfRule type="duplicateValues" dxfId="40448" priority="20200"/>
    <cfRule type="duplicateValues" dxfId="40447" priority="20201"/>
    <cfRule type="duplicateValues" dxfId="40446" priority="20202"/>
    <cfRule type="duplicateValues" dxfId="40445" priority="20203"/>
    <cfRule type="duplicateValues" dxfId="40444" priority="20204"/>
    <cfRule type="duplicateValues" dxfId="40443" priority="20205"/>
    <cfRule type="duplicateValues" dxfId="40442" priority="20206"/>
    <cfRule type="duplicateValues" dxfId="40441" priority="20207"/>
    <cfRule type="duplicateValues" dxfId="40440" priority="20208"/>
    <cfRule type="duplicateValues" dxfId="40439" priority="20209"/>
    <cfRule type="duplicateValues" dxfId="40438" priority="20210"/>
    <cfRule type="duplicateValues" dxfId="40437" priority="20211"/>
    <cfRule type="duplicateValues" dxfId="40436" priority="20212"/>
    <cfRule type="duplicateValues" dxfId="40435" priority="20213"/>
    <cfRule type="duplicateValues" dxfId="40434" priority="20214"/>
    <cfRule type="duplicateValues" dxfId="40433" priority="20215"/>
    <cfRule type="duplicateValues" dxfId="40432" priority="20216"/>
    <cfRule type="duplicateValues" dxfId="40431" priority="20217"/>
    <cfRule type="duplicateValues" dxfId="40430" priority="20218"/>
    <cfRule type="duplicateValues" dxfId="40429" priority="20219"/>
    <cfRule type="duplicateValues" dxfId="40428" priority="20220"/>
    <cfRule type="duplicateValues" dxfId="40427" priority="20221"/>
    <cfRule type="duplicateValues" dxfId="40426" priority="20222"/>
    <cfRule type="duplicateValues" dxfId="40425" priority="20223"/>
    <cfRule type="duplicateValues" dxfId="40424" priority="20224"/>
    <cfRule type="duplicateValues" dxfId="40423" priority="20225"/>
    <cfRule type="duplicateValues" dxfId="40422" priority="20226"/>
    <cfRule type="duplicateValues" dxfId="40421" priority="20227"/>
    <cfRule type="duplicateValues" dxfId="40420" priority="20228"/>
    <cfRule type="duplicateValues" dxfId="40419" priority="20229"/>
    <cfRule type="duplicateValues" dxfId="40418" priority="20230"/>
    <cfRule type="duplicateValues" dxfId="40417" priority="20231"/>
    <cfRule type="duplicateValues" dxfId="40416" priority="20232"/>
    <cfRule type="duplicateValues" dxfId="40415" priority="20233"/>
  </conditionalFormatting>
  <conditionalFormatting sqref="A68">
    <cfRule type="duplicateValues" dxfId="40363" priority="20136"/>
    <cfRule type="duplicateValues" dxfId="40362" priority="20137"/>
    <cfRule type="duplicateValues" dxfId="40361" priority="20138"/>
    <cfRule type="duplicateValues" dxfId="40360" priority="20139"/>
    <cfRule type="duplicateValues" dxfId="40359" priority="20140"/>
    <cfRule type="duplicateValues" dxfId="40358" priority="20141"/>
    <cfRule type="duplicateValues" dxfId="40357" priority="20142"/>
    <cfRule type="duplicateValues" dxfId="40356" priority="20143"/>
    <cfRule type="duplicateValues" dxfId="40355" priority="20144"/>
    <cfRule type="duplicateValues" dxfId="40354" priority="20145"/>
    <cfRule type="duplicateValues" dxfId="40353" priority="20146"/>
    <cfRule type="duplicateValues" dxfId="40352" priority="20147"/>
    <cfRule type="duplicateValues" dxfId="40351" priority="20148"/>
    <cfRule type="duplicateValues" dxfId="40350" priority="20149"/>
    <cfRule type="duplicateValues" dxfId="40349" priority="20150"/>
    <cfRule type="duplicateValues" dxfId="40348" priority="20151"/>
    <cfRule type="duplicateValues" dxfId="40347" priority="20152"/>
    <cfRule type="duplicateValues" dxfId="40346" priority="20153"/>
    <cfRule type="duplicateValues" dxfId="40345" priority="20154"/>
    <cfRule type="duplicateValues" dxfId="40344" priority="20155"/>
    <cfRule type="duplicateValues" dxfId="40343" priority="20156"/>
    <cfRule type="duplicateValues" dxfId="40342" priority="20157"/>
    <cfRule type="duplicateValues" dxfId="40341" priority="20158"/>
    <cfRule type="duplicateValues" dxfId="40340" priority="20159"/>
    <cfRule type="duplicateValues" dxfId="40339" priority="20160"/>
    <cfRule type="duplicateValues" dxfId="40338" priority="20161"/>
    <cfRule type="duplicateValues" dxfId="40337" priority="20162"/>
    <cfRule type="duplicateValues" dxfId="40336" priority="20163"/>
    <cfRule type="duplicateValues" dxfId="40335" priority="20164"/>
    <cfRule type="duplicateValues" dxfId="40334" priority="20165"/>
    <cfRule type="duplicateValues" dxfId="40333" priority="20166"/>
    <cfRule type="duplicateValues" dxfId="40332" priority="20167"/>
    <cfRule type="duplicateValues" dxfId="40331" priority="20168"/>
    <cfRule type="duplicateValues" dxfId="40330" priority="20169"/>
    <cfRule type="duplicateValues" dxfId="40329" priority="20170"/>
    <cfRule type="duplicateValues" dxfId="40328" priority="20171"/>
    <cfRule type="duplicateValues" dxfId="40327" priority="20172"/>
    <cfRule type="duplicateValues" dxfId="40326" priority="20173"/>
    <cfRule type="duplicateValues" dxfId="40325" priority="20174"/>
    <cfRule type="duplicateValues" dxfId="40324" priority="20175"/>
    <cfRule type="duplicateValues" dxfId="40323" priority="20176"/>
    <cfRule type="duplicateValues" dxfId="40322" priority="20177"/>
    <cfRule type="duplicateValues" dxfId="40321" priority="20178"/>
    <cfRule type="duplicateValues" dxfId="40320" priority="20179"/>
    <cfRule type="duplicateValues" dxfId="40319" priority="20180"/>
    <cfRule type="duplicateValues" dxfId="40318" priority="20181"/>
    <cfRule type="duplicateValues" dxfId="40317" priority="20182"/>
  </conditionalFormatting>
  <conditionalFormatting sqref="A69">
    <cfRule type="duplicateValues" dxfId="40269" priority="20089"/>
    <cfRule type="duplicateValues" dxfId="40268" priority="20090"/>
    <cfRule type="duplicateValues" dxfId="40267" priority="20091"/>
    <cfRule type="duplicateValues" dxfId="40266" priority="20092"/>
    <cfRule type="duplicateValues" dxfId="40265" priority="20093"/>
    <cfRule type="duplicateValues" dxfId="40264" priority="20094"/>
    <cfRule type="duplicateValues" dxfId="40263" priority="20095"/>
    <cfRule type="duplicateValues" dxfId="40262" priority="20096"/>
    <cfRule type="duplicateValues" dxfId="40261" priority="20097"/>
    <cfRule type="duplicateValues" dxfId="40260" priority="20098"/>
    <cfRule type="duplicateValues" dxfId="40259" priority="20099"/>
    <cfRule type="duplicateValues" dxfId="40258" priority="20100"/>
    <cfRule type="duplicateValues" dxfId="40257" priority="20101"/>
    <cfRule type="duplicateValues" dxfId="40256" priority="20102"/>
    <cfRule type="duplicateValues" dxfId="40255" priority="20103"/>
    <cfRule type="duplicateValues" dxfId="40254" priority="20104"/>
    <cfRule type="duplicateValues" dxfId="40253" priority="20105"/>
    <cfRule type="duplicateValues" dxfId="40252" priority="20106"/>
    <cfRule type="duplicateValues" dxfId="40251" priority="20107"/>
    <cfRule type="duplicateValues" dxfId="40250" priority="20108"/>
    <cfRule type="duplicateValues" dxfId="40249" priority="20109"/>
    <cfRule type="duplicateValues" dxfId="40248" priority="20110"/>
    <cfRule type="duplicateValues" dxfId="40247" priority="20111"/>
    <cfRule type="duplicateValues" dxfId="40246" priority="20112"/>
    <cfRule type="duplicateValues" dxfId="40245" priority="20113"/>
    <cfRule type="duplicateValues" dxfId="40244" priority="20114"/>
    <cfRule type="duplicateValues" dxfId="40243" priority="20115"/>
    <cfRule type="duplicateValues" dxfId="40242" priority="20116"/>
    <cfRule type="duplicateValues" dxfId="40241" priority="20117"/>
    <cfRule type="duplicateValues" dxfId="40240" priority="20118"/>
    <cfRule type="duplicateValues" dxfId="40239" priority="20119"/>
    <cfRule type="duplicateValues" dxfId="40238" priority="20120"/>
    <cfRule type="duplicateValues" dxfId="40237" priority="20121"/>
    <cfRule type="duplicateValues" dxfId="40236" priority="20122"/>
    <cfRule type="duplicateValues" dxfId="40235" priority="20123"/>
    <cfRule type="duplicateValues" dxfId="40234" priority="20124"/>
    <cfRule type="duplicateValues" dxfId="40233" priority="20125"/>
    <cfRule type="duplicateValues" dxfId="40232" priority="20126"/>
    <cfRule type="duplicateValues" dxfId="40231" priority="20127"/>
    <cfRule type="duplicateValues" dxfId="40230" priority="20128"/>
    <cfRule type="duplicateValues" dxfId="40229" priority="20129"/>
    <cfRule type="duplicateValues" dxfId="40228" priority="20130"/>
    <cfRule type="duplicateValues" dxfId="40227" priority="20131"/>
    <cfRule type="duplicateValues" dxfId="40226" priority="20132"/>
    <cfRule type="duplicateValues" dxfId="40225" priority="20133"/>
    <cfRule type="duplicateValues" dxfId="40224" priority="20134"/>
    <cfRule type="duplicateValues" dxfId="40223" priority="20135"/>
  </conditionalFormatting>
  <conditionalFormatting sqref="A70">
    <cfRule type="duplicateValues" dxfId="40175" priority="20039"/>
    <cfRule type="duplicateValues" dxfId="40174" priority="20040"/>
    <cfRule type="duplicateValues" dxfId="40173" priority="20041"/>
    <cfRule type="duplicateValues" dxfId="40172" priority="20042"/>
    <cfRule type="duplicateValues" dxfId="40171" priority="20043"/>
    <cfRule type="duplicateValues" dxfId="40170" priority="20044"/>
    <cfRule type="duplicateValues" dxfId="40169" priority="20045"/>
    <cfRule type="duplicateValues" dxfId="40168" priority="20046"/>
    <cfRule type="duplicateValues" dxfId="40167" priority="20047"/>
    <cfRule type="duplicateValues" dxfId="40166" priority="20048"/>
    <cfRule type="duplicateValues" dxfId="40165" priority="20049"/>
    <cfRule type="duplicateValues" dxfId="40164" priority="20050"/>
    <cfRule type="duplicateValues" dxfId="40163" priority="20051"/>
    <cfRule type="duplicateValues" dxfId="40162" priority="20052"/>
    <cfRule type="duplicateValues" dxfId="40161" priority="20053"/>
    <cfRule type="duplicateValues" dxfId="40160" priority="20054"/>
    <cfRule type="duplicateValues" dxfId="40159" priority="20055"/>
    <cfRule type="duplicateValues" dxfId="40158" priority="20056"/>
    <cfRule type="duplicateValues" dxfId="40157" priority="20057"/>
    <cfRule type="duplicateValues" dxfId="40156" priority="20058"/>
    <cfRule type="duplicateValues" dxfId="40155" priority="20059"/>
    <cfRule type="duplicateValues" dxfId="40154" priority="20060"/>
    <cfRule type="duplicateValues" dxfId="40153" priority="20061"/>
    <cfRule type="duplicateValues" dxfId="40152" priority="20062"/>
    <cfRule type="duplicateValues" dxfId="40151" priority="20063"/>
    <cfRule type="duplicateValues" dxfId="40150" priority="20064"/>
    <cfRule type="duplicateValues" dxfId="40149" priority="20065"/>
    <cfRule type="duplicateValues" dxfId="40148" priority="20066"/>
    <cfRule type="duplicateValues" dxfId="40147" priority="20067"/>
    <cfRule type="duplicateValues" dxfId="40146" priority="20068"/>
    <cfRule type="duplicateValues" dxfId="40145" priority="20069"/>
    <cfRule type="duplicateValues" dxfId="40144" priority="20070"/>
    <cfRule type="duplicateValues" dxfId="40143" priority="20071"/>
    <cfRule type="duplicateValues" dxfId="40142" priority="20072"/>
    <cfRule type="duplicateValues" dxfId="40141" priority="20073"/>
    <cfRule type="duplicateValues" dxfId="40140" priority="20074"/>
    <cfRule type="duplicateValues" dxfId="40139" priority="20075"/>
    <cfRule type="duplicateValues" dxfId="40138" priority="20076"/>
    <cfRule type="duplicateValues" dxfId="40137" priority="20077"/>
    <cfRule type="duplicateValues" dxfId="40136" priority="20078"/>
    <cfRule type="duplicateValues" dxfId="40135" priority="20079"/>
    <cfRule type="duplicateValues" dxfId="40134" priority="20080"/>
    <cfRule type="duplicateValues" dxfId="40133" priority="20081"/>
    <cfRule type="duplicateValues" dxfId="40132" priority="20082"/>
    <cfRule type="duplicateValues" dxfId="40131" priority="20083"/>
    <cfRule type="duplicateValues" dxfId="40130" priority="20084"/>
    <cfRule type="duplicateValues" dxfId="40129" priority="20085"/>
    <cfRule type="duplicateValues" dxfId="40128" priority="20086"/>
    <cfRule type="duplicateValues" dxfId="40127" priority="20087"/>
    <cfRule type="duplicateValues" dxfId="40126" priority="20088"/>
  </conditionalFormatting>
  <conditionalFormatting sqref="A71">
    <cfRule type="duplicateValues" dxfId="40075" priority="19990"/>
    <cfRule type="duplicateValues" dxfId="40074" priority="19991"/>
    <cfRule type="duplicateValues" dxfId="40073" priority="19992"/>
    <cfRule type="duplicateValues" dxfId="40072" priority="19993"/>
    <cfRule type="duplicateValues" dxfId="40071" priority="19994"/>
    <cfRule type="duplicateValues" dxfId="40070" priority="19995"/>
    <cfRule type="duplicateValues" dxfId="40069" priority="19996"/>
    <cfRule type="duplicateValues" dxfId="40068" priority="19997"/>
    <cfRule type="duplicateValues" dxfId="40067" priority="19998"/>
    <cfRule type="duplicateValues" dxfId="40066" priority="19999"/>
    <cfRule type="duplicateValues" dxfId="40065" priority="20000"/>
    <cfRule type="duplicateValues" dxfId="40064" priority="20001"/>
    <cfRule type="duplicateValues" dxfId="40063" priority="20002"/>
    <cfRule type="duplicateValues" dxfId="40062" priority="20003"/>
    <cfRule type="duplicateValues" dxfId="40061" priority="20004"/>
    <cfRule type="duplicateValues" dxfId="40060" priority="20005"/>
    <cfRule type="duplicateValues" dxfId="40059" priority="20006"/>
    <cfRule type="duplicateValues" dxfId="40058" priority="20007"/>
    <cfRule type="duplicateValues" dxfId="40057" priority="20008"/>
    <cfRule type="duplicateValues" dxfId="40056" priority="20009"/>
    <cfRule type="duplicateValues" dxfId="40055" priority="20010"/>
    <cfRule type="duplicateValues" dxfId="40054" priority="20011"/>
    <cfRule type="duplicateValues" dxfId="40053" priority="20012"/>
    <cfRule type="duplicateValues" dxfId="40052" priority="20013"/>
    <cfRule type="duplicateValues" dxfId="40051" priority="20014"/>
    <cfRule type="duplicateValues" dxfId="40050" priority="20015"/>
    <cfRule type="duplicateValues" dxfId="40049" priority="20016"/>
    <cfRule type="duplicateValues" dxfId="40048" priority="20017"/>
    <cfRule type="duplicateValues" dxfId="40047" priority="20018"/>
    <cfRule type="duplicateValues" dxfId="40046" priority="20019"/>
    <cfRule type="duplicateValues" dxfId="40045" priority="20020"/>
    <cfRule type="duplicateValues" dxfId="40044" priority="20021"/>
    <cfRule type="duplicateValues" dxfId="40043" priority="20022"/>
    <cfRule type="duplicateValues" dxfId="40042" priority="20023"/>
    <cfRule type="duplicateValues" dxfId="40041" priority="20024"/>
    <cfRule type="duplicateValues" dxfId="40040" priority="20025"/>
    <cfRule type="duplicateValues" dxfId="40039" priority="20026"/>
    <cfRule type="duplicateValues" dxfId="40038" priority="20027"/>
    <cfRule type="duplicateValues" dxfId="40037" priority="20028"/>
    <cfRule type="duplicateValues" dxfId="40036" priority="20029"/>
    <cfRule type="duplicateValues" dxfId="40035" priority="20030"/>
    <cfRule type="duplicateValues" dxfId="40034" priority="20031"/>
    <cfRule type="duplicateValues" dxfId="40033" priority="20032"/>
    <cfRule type="duplicateValues" dxfId="40032" priority="20033"/>
    <cfRule type="duplicateValues" dxfId="40031" priority="20034"/>
    <cfRule type="duplicateValues" dxfId="40030" priority="20035"/>
    <cfRule type="duplicateValues" dxfId="40029" priority="20036"/>
    <cfRule type="duplicateValues" dxfId="40028" priority="20037"/>
    <cfRule type="duplicateValues" dxfId="40027" priority="20038"/>
  </conditionalFormatting>
  <conditionalFormatting sqref="A72">
    <cfRule type="duplicateValues" dxfId="39977" priority="19943"/>
    <cfRule type="duplicateValues" dxfId="39976" priority="19944"/>
    <cfRule type="duplicateValues" dxfId="39975" priority="19945"/>
    <cfRule type="duplicateValues" dxfId="39974" priority="19946"/>
    <cfRule type="duplicateValues" dxfId="39973" priority="19947"/>
    <cfRule type="duplicateValues" dxfId="39972" priority="19948"/>
    <cfRule type="duplicateValues" dxfId="39971" priority="19949"/>
    <cfRule type="duplicateValues" dxfId="39970" priority="19950"/>
    <cfRule type="duplicateValues" dxfId="39969" priority="19951"/>
    <cfRule type="duplicateValues" dxfId="39968" priority="19952"/>
    <cfRule type="duplicateValues" dxfId="39967" priority="19953"/>
    <cfRule type="duplicateValues" dxfId="39966" priority="19954"/>
    <cfRule type="duplicateValues" dxfId="39965" priority="19955"/>
    <cfRule type="duplicateValues" dxfId="39964" priority="19956"/>
    <cfRule type="duplicateValues" dxfId="39963" priority="19957"/>
    <cfRule type="duplicateValues" dxfId="39962" priority="19958"/>
    <cfRule type="duplicateValues" dxfId="39961" priority="19959"/>
    <cfRule type="duplicateValues" dxfId="39960" priority="19960"/>
    <cfRule type="duplicateValues" dxfId="39959" priority="19961"/>
    <cfRule type="duplicateValues" dxfId="39958" priority="19962"/>
    <cfRule type="duplicateValues" dxfId="39957" priority="19963"/>
    <cfRule type="duplicateValues" dxfId="39956" priority="19964"/>
    <cfRule type="duplicateValues" dxfId="39955" priority="19965"/>
    <cfRule type="duplicateValues" dxfId="39954" priority="19966"/>
    <cfRule type="duplicateValues" dxfId="39953" priority="19967"/>
    <cfRule type="duplicateValues" dxfId="39952" priority="19968"/>
    <cfRule type="duplicateValues" dxfId="39951" priority="19969"/>
    <cfRule type="duplicateValues" dxfId="39950" priority="19970"/>
    <cfRule type="duplicateValues" dxfId="39949" priority="19971"/>
    <cfRule type="duplicateValues" dxfId="39948" priority="19972"/>
    <cfRule type="duplicateValues" dxfId="39947" priority="19973"/>
    <cfRule type="duplicateValues" dxfId="39946" priority="19974"/>
    <cfRule type="duplicateValues" dxfId="39945" priority="19975"/>
    <cfRule type="duplicateValues" dxfId="39944" priority="19976"/>
    <cfRule type="duplicateValues" dxfId="39943" priority="19977"/>
    <cfRule type="duplicateValues" dxfId="39942" priority="19978"/>
    <cfRule type="duplicateValues" dxfId="39941" priority="19979"/>
    <cfRule type="duplicateValues" dxfId="39940" priority="19980"/>
    <cfRule type="duplicateValues" dxfId="39939" priority="19981"/>
    <cfRule type="duplicateValues" dxfId="39938" priority="19982"/>
    <cfRule type="duplicateValues" dxfId="39937" priority="19983"/>
    <cfRule type="duplicateValues" dxfId="39936" priority="19984"/>
    <cfRule type="duplicateValues" dxfId="39935" priority="19985"/>
    <cfRule type="duplicateValues" dxfId="39934" priority="19986"/>
    <cfRule type="duplicateValues" dxfId="39933" priority="19987"/>
    <cfRule type="duplicateValues" dxfId="39932" priority="19988"/>
    <cfRule type="duplicateValues" dxfId="39931" priority="19989"/>
  </conditionalFormatting>
  <conditionalFormatting sqref="A73">
    <cfRule type="duplicateValues" dxfId="39883" priority="19896"/>
    <cfRule type="duplicateValues" dxfId="39882" priority="19897"/>
    <cfRule type="duplicateValues" dxfId="39881" priority="19898"/>
    <cfRule type="duplicateValues" dxfId="39880" priority="19899"/>
    <cfRule type="duplicateValues" dxfId="39879" priority="19900"/>
    <cfRule type="duplicateValues" dxfId="39878" priority="19901"/>
    <cfRule type="duplicateValues" dxfId="39877" priority="19902"/>
    <cfRule type="duplicateValues" dxfId="39876" priority="19903"/>
    <cfRule type="duplicateValues" dxfId="39875" priority="19904"/>
    <cfRule type="duplicateValues" dxfId="39874" priority="19905"/>
    <cfRule type="duplicateValues" dxfId="39873" priority="19906"/>
    <cfRule type="duplicateValues" dxfId="39872" priority="19907"/>
    <cfRule type="duplicateValues" dxfId="39871" priority="19908"/>
    <cfRule type="duplicateValues" dxfId="39870" priority="19909"/>
    <cfRule type="duplicateValues" dxfId="39869" priority="19910"/>
    <cfRule type="duplicateValues" dxfId="39868" priority="19911"/>
    <cfRule type="duplicateValues" dxfId="39867" priority="19912"/>
    <cfRule type="duplicateValues" dxfId="39866" priority="19913"/>
    <cfRule type="duplicateValues" dxfId="39865" priority="19914"/>
    <cfRule type="duplicateValues" dxfId="39864" priority="19915"/>
    <cfRule type="duplicateValues" dxfId="39863" priority="19916"/>
    <cfRule type="duplicateValues" dxfId="39862" priority="19917"/>
    <cfRule type="duplicateValues" dxfId="39861" priority="19918"/>
    <cfRule type="duplicateValues" dxfId="39860" priority="19919"/>
    <cfRule type="duplicateValues" dxfId="39859" priority="19920"/>
    <cfRule type="duplicateValues" dxfId="39858" priority="19921"/>
    <cfRule type="duplicateValues" dxfId="39857" priority="19922"/>
    <cfRule type="duplicateValues" dxfId="39856" priority="19923"/>
    <cfRule type="duplicateValues" dxfId="39855" priority="19924"/>
    <cfRule type="duplicateValues" dxfId="39854" priority="19925"/>
    <cfRule type="duplicateValues" dxfId="39853" priority="19926"/>
    <cfRule type="duplicateValues" dxfId="39852" priority="19927"/>
    <cfRule type="duplicateValues" dxfId="39851" priority="19928"/>
    <cfRule type="duplicateValues" dxfId="39850" priority="19929"/>
    <cfRule type="duplicateValues" dxfId="39849" priority="19930"/>
    <cfRule type="duplicateValues" dxfId="39848" priority="19931"/>
    <cfRule type="duplicateValues" dxfId="39847" priority="19932"/>
    <cfRule type="duplicateValues" dxfId="39846" priority="19933"/>
    <cfRule type="duplicateValues" dxfId="39845" priority="19934"/>
    <cfRule type="duplicateValues" dxfId="39844" priority="19935"/>
    <cfRule type="duplicateValues" dxfId="39843" priority="19936"/>
    <cfRule type="duplicateValues" dxfId="39842" priority="19937"/>
    <cfRule type="duplicateValues" dxfId="39841" priority="19938"/>
    <cfRule type="duplicateValues" dxfId="39840" priority="19939"/>
    <cfRule type="duplicateValues" dxfId="39839" priority="19940"/>
    <cfRule type="duplicateValues" dxfId="39838" priority="19941"/>
    <cfRule type="duplicateValues" dxfId="39837" priority="19942"/>
  </conditionalFormatting>
  <conditionalFormatting sqref="A74">
    <cfRule type="duplicateValues" dxfId="39789" priority="19845"/>
    <cfRule type="duplicateValues" dxfId="39788" priority="19846"/>
    <cfRule type="duplicateValues" dxfId="39787" priority="19847"/>
    <cfRule type="duplicateValues" dxfId="39786" priority="19848"/>
    <cfRule type="duplicateValues" dxfId="39785" priority="19849"/>
    <cfRule type="duplicateValues" dxfId="39784" priority="19850"/>
    <cfRule type="duplicateValues" dxfId="39783" priority="19851"/>
    <cfRule type="duplicateValues" dxfId="39782" priority="19852"/>
    <cfRule type="duplicateValues" dxfId="39781" priority="19853"/>
    <cfRule type="duplicateValues" dxfId="39780" priority="19854"/>
    <cfRule type="duplicateValues" dxfId="39779" priority="19855"/>
    <cfRule type="duplicateValues" dxfId="39778" priority="19856"/>
    <cfRule type="duplicateValues" dxfId="39777" priority="19857"/>
    <cfRule type="duplicateValues" dxfId="39776" priority="19858"/>
    <cfRule type="duplicateValues" dxfId="39775" priority="19859"/>
    <cfRule type="duplicateValues" dxfId="39774" priority="19860"/>
    <cfRule type="duplicateValues" dxfId="39773" priority="19861"/>
    <cfRule type="duplicateValues" dxfId="39772" priority="19862"/>
    <cfRule type="duplicateValues" dxfId="39771" priority="19863"/>
    <cfRule type="duplicateValues" dxfId="39770" priority="19864"/>
    <cfRule type="duplicateValues" dxfId="39769" priority="19865"/>
    <cfRule type="duplicateValues" dxfId="39768" priority="19866"/>
    <cfRule type="duplicateValues" dxfId="39767" priority="19867"/>
    <cfRule type="duplicateValues" dxfId="39766" priority="19868"/>
    <cfRule type="duplicateValues" dxfId="39765" priority="19869"/>
    <cfRule type="duplicateValues" dxfId="39764" priority="19870"/>
    <cfRule type="duplicateValues" dxfId="39763" priority="19871"/>
    <cfRule type="duplicateValues" dxfId="39762" priority="19872"/>
    <cfRule type="duplicateValues" dxfId="39761" priority="19873"/>
    <cfRule type="duplicateValues" dxfId="39760" priority="19874"/>
    <cfRule type="duplicateValues" dxfId="39759" priority="19875"/>
    <cfRule type="duplicateValues" dxfId="39758" priority="19876"/>
    <cfRule type="duplicateValues" dxfId="39757" priority="19877"/>
    <cfRule type="duplicateValues" dxfId="39756" priority="19878"/>
    <cfRule type="duplicateValues" dxfId="39755" priority="19879"/>
    <cfRule type="duplicateValues" dxfId="39754" priority="19880"/>
    <cfRule type="duplicateValues" dxfId="39753" priority="19881"/>
    <cfRule type="duplicateValues" dxfId="39752" priority="19882"/>
    <cfRule type="duplicateValues" dxfId="39751" priority="19883"/>
    <cfRule type="duplicateValues" dxfId="39750" priority="19884"/>
    <cfRule type="duplicateValues" dxfId="39749" priority="19885"/>
    <cfRule type="duplicateValues" dxfId="39748" priority="19886"/>
    <cfRule type="duplicateValues" dxfId="39747" priority="19887"/>
    <cfRule type="duplicateValues" dxfId="39746" priority="19888"/>
    <cfRule type="duplicateValues" dxfId="39745" priority="19889"/>
    <cfRule type="duplicateValues" dxfId="39744" priority="19890"/>
    <cfRule type="duplicateValues" dxfId="39743" priority="19891"/>
    <cfRule type="duplicateValues" dxfId="39742" priority="19892"/>
    <cfRule type="duplicateValues" dxfId="39741" priority="19893"/>
    <cfRule type="duplicateValues" dxfId="39740" priority="19894"/>
    <cfRule type="duplicateValues" dxfId="39739" priority="19895"/>
  </conditionalFormatting>
  <conditionalFormatting sqref="A75">
    <cfRule type="duplicateValues" dxfId="39687" priority="19798"/>
    <cfRule type="duplicateValues" dxfId="39686" priority="19799"/>
    <cfRule type="duplicateValues" dxfId="39685" priority="19800"/>
    <cfRule type="duplicateValues" dxfId="39684" priority="19801"/>
    <cfRule type="duplicateValues" dxfId="39683" priority="19802"/>
    <cfRule type="duplicateValues" dxfId="39682" priority="19803"/>
    <cfRule type="duplicateValues" dxfId="39681" priority="19804"/>
    <cfRule type="duplicateValues" dxfId="39680" priority="19805"/>
    <cfRule type="duplicateValues" dxfId="39679" priority="19806"/>
    <cfRule type="duplicateValues" dxfId="39678" priority="19807"/>
    <cfRule type="duplicateValues" dxfId="39677" priority="19808"/>
    <cfRule type="duplicateValues" dxfId="39676" priority="19809"/>
    <cfRule type="duplicateValues" dxfId="39675" priority="19810"/>
    <cfRule type="duplicateValues" dxfId="39674" priority="19811"/>
    <cfRule type="duplicateValues" dxfId="39673" priority="19812"/>
    <cfRule type="duplicateValues" dxfId="39672" priority="19813"/>
    <cfRule type="duplicateValues" dxfId="39671" priority="19814"/>
    <cfRule type="duplicateValues" dxfId="39670" priority="19815"/>
    <cfRule type="duplicateValues" dxfId="39669" priority="19816"/>
    <cfRule type="duplicateValues" dxfId="39668" priority="19817"/>
    <cfRule type="duplicateValues" dxfId="39667" priority="19818"/>
    <cfRule type="duplicateValues" dxfId="39666" priority="19819"/>
    <cfRule type="duplicateValues" dxfId="39665" priority="19820"/>
    <cfRule type="duplicateValues" dxfId="39664" priority="19821"/>
    <cfRule type="duplicateValues" dxfId="39663" priority="19822"/>
    <cfRule type="duplicateValues" dxfId="39662" priority="19823"/>
    <cfRule type="duplicateValues" dxfId="39661" priority="19824"/>
    <cfRule type="duplicateValues" dxfId="39660" priority="19825"/>
    <cfRule type="duplicateValues" dxfId="39659" priority="19826"/>
    <cfRule type="duplicateValues" dxfId="39658" priority="19827"/>
    <cfRule type="duplicateValues" dxfId="39657" priority="19828"/>
    <cfRule type="duplicateValues" dxfId="39656" priority="19829"/>
    <cfRule type="duplicateValues" dxfId="39655" priority="19830"/>
    <cfRule type="duplicateValues" dxfId="39654" priority="19831"/>
    <cfRule type="duplicateValues" dxfId="39653" priority="19832"/>
    <cfRule type="duplicateValues" dxfId="39652" priority="19833"/>
    <cfRule type="duplicateValues" dxfId="39651" priority="19834"/>
    <cfRule type="duplicateValues" dxfId="39650" priority="19835"/>
    <cfRule type="duplicateValues" dxfId="39649" priority="19836"/>
    <cfRule type="duplicateValues" dxfId="39648" priority="19837"/>
    <cfRule type="duplicateValues" dxfId="39647" priority="19838"/>
    <cfRule type="duplicateValues" dxfId="39646" priority="19839"/>
    <cfRule type="duplicateValues" dxfId="39645" priority="19840"/>
    <cfRule type="duplicateValues" dxfId="39644" priority="19841"/>
    <cfRule type="duplicateValues" dxfId="39643" priority="19842"/>
    <cfRule type="duplicateValues" dxfId="39642" priority="19843"/>
    <cfRule type="duplicateValues" dxfId="39641" priority="19844"/>
  </conditionalFormatting>
  <conditionalFormatting sqref="A76">
    <cfRule type="duplicateValues" dxfId="39593" priority="19751"/>
    <cfRule type="duplicateValues" dxfId="39592" priority="19752"/>
    <cfRule type="duplicateValues" dxfId="39591" priority="19753"/>
    <cfRule type="duplicateValues" dxfId="39590" priority="19754"/>
    <cfRule type="duplicateValues" dxfId="39589" priority="19755"/>
    <cfRule type="duplicateValues" dxfId="39588" priority="19756"/>
    <cfRule type="duplicateValues" dxfId="39587" priority="19757"/>
    <cfRule type="duplicateValues" dxfId="39586" priority="19758"/>
    <cfRule type="duplicateValues" dxfId="39585" priority="19759"/>
    <cfRule type="duplicateValues" dxfId="39584" priority="19760"/>
    <cfRule type="duplicateValues" dxfId="39583" priority="19761"/>
    <cfRule type="duplicateValues" dxfId="39582" priority="19762"/>
    <cfRule type="duplicateValues" dxfId="39581" priority="19763"/>
    <cfRule type="duplicateValues" dxfId="39580" priority="19764"/>
    <cfRule type="duplicateValues" dxfId="39579" priority="19765"/>
    <cfRule type="duplicateValues" dxfId="39578" priority="19766"/>
    <cfRule type="duplicateValues" dxfId="39577" priority="19767"/>
    <cfRule type="duplicateValues" dxfId="39576" priority="19768"/>
    <cfRule type="duplicateValues" dxfId="39575" priority="19769"/>
    <cfRule type="duplicateValues" dxfId="39574" priority="19770"/>
    <cfRule type="duplicateValues" dxfId="39573" priority="19771"/>
    <cfRule type="duplicateValues" dxfId="39572" priority="19772"/>
    <cfRule type="duplicateValues" dxfId="39571" priority="19773"/>
    <cfRule type="duplicateValues" dxfId="39570" priority="19774"/>
    <cfRule type="duplicateValues" dxfId="39569" priority="19775"/>
    <cfRule type="duplicateValues" dxfId="39568" priority="19776"/>
    <cfRule type="duplicateValues" dxfId="39567" priority="19777"/>
    <cfRule type="duplicateValues" dxfId="39566" priority="19778"/>
    <cfRule type="duplicateValues" dxfId="39565" priority="19779"/>
    <cfRule type="duplicateValues" dxfId="39564" priority="19780"/>
    <cfRule type="duplicateValues" dxfId="39563" priority="19781"/>
    <cfRule type="duplicateValues" dxfId="39562" priority="19782"/>
    <cfRule type="duplicateValues" dxfId="39561" priority="19783"/>
    <cfRule type="duplicateValues" dxfId="39560" priority="19784"/>
    <cfRule type="duplicateValues" dxfId="39559" priority="19785"/>
    <cfRule type="duplicateValues" dxfId="39558" priority="19786"/>
    <cfRule type="duplicateValues" dxfId="39557" priority="19787"/>
    <cfRule type="duplicateValues" dxfId="39556" priority="19788"/>
    <cfRule type="duplicateValues" dxfId="39555" priority="19789"/>
    <cfRule type="duplicateValues" dxfId="39554" priority="19790"/>
    <cfRule type="duplicateValues" dxfId="39553" priority="19791"/>
    <cfRule type="duplicateValues" dxfId="39552" priority="19792"/>
    <cfRule type="duplicateValues" dxfId="39551" priority="19793"/>
    <cfRule type="duplicateValues" dxfId="39550" priority="19794"/>
    <cfRule type="duplicateValues" dxfId="39549" priority="19795"/>
    <cfRule type="duplicateValues" dxfId="39548" priority="19796"/>
    <cfRule type="duplicateValues" dxfId="39547" priority="19797"/>
  </conditionalFormatting>
  <conditionalFormatting sqref="A77">
    <cfRule type="duplicateValues" dxfId="39499" priority="19701"/>
    <cfRule type="duplicateValues" dxfId="39498" priority="19702"/>
    <cfRule type="duplicateValues" dxfId="39497" priority="19703"/>
    <cfRule type="duplicateValues" dxfId="39496" priority="19704"/>
    <cfRule type="duplicateValues" dxfId="39495" priority="19705"/>
    <cfRule type="duplicateValues" dxfId="39494" priority="19706"/>
    <cfRule type="duplicateValues" dxfId="39493" priority="19707"/>
    <cfRule type="duplicateValues" dxfId="39492" priority="19708"/>
    <cfRule type="duplicateValues" dxfId="39491" priority="19709"/>
    <cfRule type="duplicateValues" dxfId="39490" priority="19710"/>
    <cfRule type="duplicateValues" dxfId="39489" priority="19711"/>
    <cfRule type="duplicateValues" dxfId="39488" priority="19712"/>
    <cfRule type="duplicateValues" dxfId="39487" priority="19713"/>
    <cfRule type="duplicateValues" dxfId="39486" priority="19714"/>
    <cfRule type="duplicateValues" dxfId="39485" priority="19715"/>
    <cfRule type="duplicateValues" dxfId="39484" priority="19716"/>
    <cfRule type="duplicateValues" dxfId="39483" priority="19717"/>
    <cfRule type="duplicateValues" dxfId="39482" priority="19718"/>
    <cfRule type="duplicateValues" dxfId="39481" priority="19719"/>
    <cfRule type="duplicateValues" dxfId="39480" priority="19720"/>
    <cfRule type="duplicateValues" dxfId="39479" priority="19721"/>
    <cfRule type="duplicateValues" dxfId="39478" priority="19722"/>
    <cfRule type="duplicateValues" dxfId="39477" priority="19723"/>
    <cfRule type="duplicateValues" dxfId="39476" priority="19724"/>
    <cfRule type="duplicateValues" dxfId="39475" priority="19725"/>
    <cfRule type="duplicateValues" dxfId="39474" priority="19726"/>
    <cfRule type="duplicateValues" dxfId="39473" priority="19727"/>
    <cfRule type="duplicateValues" dxfId="39472" priority="19728"/>
    <cfRule type="duplicateValues" dxfId="39471" priority="19729"/>
    <cfRule type="duplicateValues" dxfId="39470" priority="19730"/>
    <cfRule type="duplicateValues" dxfId="39469" priority="19731"/>
    <cfRule type="duplicateValues" dxfId="39468" priority="19732"/>
    <cfRule type="duplicateValues" dxfId="39467" priority="19733"/>
    <cfRule type="duplicateValues" dxfId="39466" priority="19734"/>
    <cfRule type="duplicateValues" dxfId="39465" priority="19735"/>
    <cfRule type="duplicateValues" dxfId="39464" priority="19736"/>
    <cfRule type="duplicateValues" dxfId="39463" priority="19737"/>
    <cfRule type="duplicateValues" dxfId="39462" priority="19738"/>
    <cfRule type="duplicateValues" dxfId="39461" priority="19739"/>
    <cfRule type="duplicateValues" dxfId="39460" priority="19740"/>
    <cfRule type="duplicateValues" dxfId="39459" priority="19741"/>
    <cfRule type="duplicateValues" dxfId="39458" priority="19742"/>
    <cfRule type="duplicateValues" dxfId="39457" priority="19743"/>
    <cfRule type="duplicateValues" dxfId="39456" priority="19744"/>
    <cfRule type="duplicateValues" dxfId="39455" priority="19745"/>
    <cfRule type="duplicateValues" dxfId="39454" priority="19746"/>
    <cfRule type="duplicateValues" dxfId="39453" priority="19747"/>
    <cfRule type="duplicateValues" dxfId="39452" priority="19748"/>
    <cfRule type="duplicateValues" dxfId="39451" priority="19749"/>
    <cfRule type="duplicateValues" dxfId="39450" priority="19750"/>
  </conditionalFormatting>
  <conditionalFormatting sqref="A78">
    <cfRule type="duplicateValues" dxfId="39399" priority="19652"/>
    <cfRule type="duplicateValues" dxfId="39398" priority="19653"/>
    <cfRule type="duplicateValues" dxfId="39397" priority="19654"/>
    <cfRule type="duplicateValues" dxfId="39396" priority="19655"/>
    <cfRule type="duplicateValues" dxfId="39395" priority="19656"/>
    <cfRule type="duplicateValues" dxfId="39394" priority="19657"/>
    <cfRule type="duplicateValues" dxfId="39393" priority="19658"/>
    <cfRule type="duplicateValues" dxfId="39392" priority="19659"/>
    <cfRule type="duplicateValues" dxfId="39391" priority="19660"/>
    <cfRule type="duplicateValues" dxfId="39390" priority="19661"/>
    <cfRule type="duplicateValues" dxfId="39389" priority="19662"/>
    <cfRule type="duplicateValues" dxfId="39388" priority="19663"/>
    <cfRule type="duplicateValues" dxfId="39387" priority="19664"/>
    <cfRule type="duplicateValues" dxfId="39386" priority="19665"/>
    <cfRule type="duplicateValues" dxfId="39385" priority="19666"/>
    <cfRule type="duplicateValues" dxfId="39384" priority="19667"/>
    <cfRule type="duplicateValues" dxfId="39383" priority="19668"/>
    <cfRule type="duplicateValues" dxfId="39382" priority="19669"/>
    <cfRule type="duplicateValues" dxfId="39381" priority="19670"/>
    <cfRule type="duplicateValues" dxfId="39380" priority="19671"/>
    <cfRule type="duplicateValues" dxfId="39379" priority="19672"/>
    <cfRule type="duplicateValues" dxfId="39378" priority="19673"/>
    <cfRule type="duplicateValues" dxfId="39377" priority="19674"/>
    <cfRule type="duplicateValues" dxfId="39376" priority="19675"/>
    <cfRule type="duplicateValues" dxfId="39375" priority="19676"/>
    <cfRule type="duplicateValues" dxfId="39374" priority="19677"/>
    <cfRule type="duplicateValues" dxfId="39373" priority="19678"/>
    <cfRule type="duplicateValues" dxfId="39372" priority="19679"/>
    <cfRule type="duplicateValues" dxfId="39371" priority="19680"/>
    <cfRule type="duplicateValues" dxfId="39370" priority="19681"/>
    <cfRule type="duplicateValues" dxfId="39369" priority="19682"/>
    <cfRule type="duplicateValues" dxfId="39368" priority="19683"/>
    <cfRule type="duplicateValues" dxfId="39367" priority="19684"/>
    <cfRule type="duplicateValues" dxfId="39366" priority="19685"/>
    <cfRule type="duplicateValues" dxfId="39365" priority="19686"/>
    <cfRule type="duplicateValues" dxfId="39364" priority="19687"/>
    <cfRule type="duplicateValues" dxfId="39363" priority="19688"/>
    <cfRule type="duplicateValues" dxfId="39362" priority="19689"/>
    <cfRule type="duplicateValues" dxfId="39361" priority="19690"/>
    <cfRule type="duplicateValues" dxfId="39360" priority="19691"/>
    <cfRule type="duplicateValues" dxfId="39359" priority="19692"/>
    <cfRule type="duplicateValues" dxfId="39358" priority="19693"/>
    <cfRule type="duplicateValues" dxfId="39357" priority="19694"/>
    <cfRule type="duplicateValues" dxfId="39356" priority="19695"/>
    <cfRule type="duplicateValues" dxfId="39355" priority="19696"/>
    <cfRule type="duplicateValues" dxfId="39354" priority="19697"/>
    <cfRule type="duplicateValues" dxfId="39353" priority="19698"/>
    <cfRule type="duplicateValues" dxfId="39352" priority="19699"/>
    <cfRule type="duplicateValues" dxfId="39351" priority="19700"/>
  </conditionalFormatting>
  <conditionalFormatting sqref="A79">
    <cfRule type="duplicateValues" dxfId="39301" priority="19605"/>
    <cfRule type="duplicateValues" dxfId="39300" priority="19606"/>
    <cfRule type="duplicateValues" dxfId="39299" priority="19607"/>
    <cfRule type="duplicateValues" dxfId="39298" priority="19608"/>
    <cfRule type="duplicateValues" dxfId="39297" priority="19609"/>
    <cfRule type="duplicateValues" dxfId="39296" priority="19610"/>
    <cfRule type="duplicateValues" dxfId="39295" priority="19611"/>
    <cfRule type="duplicateValues" dxfId="39294" priority="19612"/>
    <cfRule type="duplicateValues" dxfId="39293" priority="19613"/>
    <cfRule type="duplicateValues" dxfId="39292" priority="19614"/>
    <cfRule type="duplicateValues" dxfId="39291" priority="19615"/>
    <cfRule type="duplicateValues" dxfId="39290" priority="19616"/>
    <cfRule type="duplicateValues" dxfId="39289" priority="19617"/>
    <cfRule type="duplicateValues" dxfId="39288" priority="19618"/>
    <cfRule type="duplicateValues" dxfId="39287" priority="19619"/>
    <cfRule type="duplicateValues" dxfId="39286" priority="19620"/>
    <cfRule type="duplicateValues" dxfId="39285" priority="19621"/>
    <cfRule type="duplicateValues" dxfId="39284" priority="19622"/>
    <cfRule type="duplicateValues" dxfId="39283" priority="19623"/>
    <cfRule type="duplicateValues" dxfId="39282" priority="19624"/>
    <cfRule type="duplicateValues" dxfId="39281" priority="19625"/>
    <cfRule type="duplicateValues" dxfId="39280" priority="19626"/>
    <cfRule type="duplicateValues" dxfId="39279" priority="19627"/>
    <cfRule type="duplicateValues" dxfId="39278" priority="19628"/>
    <cfRule type="duplicateValues" dxfId="39277" priority="19629"/>
    <cfRule type="duplicateValues" dxfId="39276" priority="19630"/>
    <cfRule type="duplicateValues" dxfId="39275" priority="19631"/>
    <cfRule type="duplicateValues" dxfId="39274" priority="19632"/>
    <cfRule type="duplicateValues" dxfId="39273" priority="19633"/>
    <cfRule type="duplicateValues" dxfId="39272" priority="19634"/>
    <cfRule type="duplicateValues" dxfId="39271" priority="19635"/>
    <cfRule type="duplicateValues" dxfId="39270" priority="19636"/>
    <cfRule type="duplicateValues" dxfId="39269" priority="19637"/>
    <cfRule type="duplicateValues" dxfId="39268" priority="19638"/>
    <cfRule type="duplicateValues" dxfId="39267" priority="19639"/>
    <cfRule type="duplicateValues" dxfId="39266" priority="19640"/>
    <cfRule type="duplicateValues" dxfId="39265" priority="19641"/>
    <cfRule type="duplicateValues" dxfId="39264" priority="19642"/>
    <cfRule type="duplicateValues" dxfId="39263" priority="19643"/>
    <cfRule type="duplicateValues" dxfId="39262" priority="19644"/>
    <cfRule type="duplicateValues" dxfId="39261" priority="19645"/>
    <cfRule type="duplicateValues" dxfId="39260" priority="19646"/>
    <cfRule type="duplicateValues" dxfId="39259" priority="19647"/>
    <cfRule type="duplicateValues" dxfId="39258" priority="19648"/>
    <cfRule type="duplicateValues" dxfId="39257" priority="19649"/>
    <cfRule type="duplicateValues" dxfId="39256" priority="19650"/>
    <cfRule type="duplicateValues" dxfId="39255" priority="19651"/>
  </conditionalFormatting>
  <conditionalFormatting sqref="A80">
    <cfRule type="duplicateValues" dxfId="39207" priority="19558"/>
    <cfRule type="duplicateValues" dxfId="39206" priority="19559"/>
    <cfRule type="duplicateValues" dxfId="39205" priority="19560"/>
    <cfRule type="duplicateValues" dxfId="39204" priority="19561"/>
    <cfRule type="duplicateValues" dxfId="39203" priority="19562"/>
    <cfRule type="duplicateValues" dxfId="39202" priority="19563"/>
    <cfRule type="duplicateValues" dxfId="39201" priority="19564"/>
    <cfRule type="duplicateValues" dxfId="39200" priority="19565"/>
    <cfRule type="duplicateValues" dxfId="39199" priority="19566"/>
    <cfRule type="duplicateValues" dxfId="39198" priority="19567"/>
    <cfRule type="duplicateValues" dxfId="39197" priority="19568"/>
    <cfRule type="duplicateValues" dxfId="39196" priority="19569"/>
    <cfRule type="duplicateValues" dxfId="39195" priority="19570"/>
    <cfRule type="duplicateValues" dxfId="39194" priority="19571"/>
    <cfRule type="duplicateValues" dxfId="39193" priority="19572"/>
    <cfRule type="duplicateValues" dxfId="39192" priority="19573"/>
    <cfRule type="duplicateValues" dxfId="39191" priority="19574"/>
    <cfRule type="duplicateValues" dxfId="39190" priority="19575"/>
    <cfRule type="duplicateValues" dxfId="39189" priority="19576"/>
    <cfRule type="duplicateValues" dxfId="39188" priority="19577"/>
    <cfRule type="duplicateValues" dxfId="39187" priority="19578"/>
    <cfRule type="duplicateValues" dxfId="39186" priority="19579"/>
    <cfRule type="duplicateValues" dxfId="39185" priority="19580"/>
    <cfRule type="duplicateValues" dxfId="39184" priority="19581"/>
    <cfRule type="duplicateValues" dxfId="39183" priority="19582"/>
    <cfRule type="duplicateValues" dxfId="39182" priority="19583"/>
    <cfRule type="duplicateValues" dxfId="39181" priority="19584"/>
    <cfRule type="duplicateValues" dxfId="39180" priority="19585"/>
    <cfRule type="duplicateValues" dxfId="39179" priority="19586"/>
    <cfRule type="duplicateValues" dxfId="39178" priority="19587"/>
    <cfRule type="duplicateValues" dxfId="39177" priority="19588"/>
    <cfRule type="duplicateValues" dxfId="39176" priority="19589"/>
    <cfRule type="duplicateValues" dxfId="39175" priority="19590"/>
    <cfRule type="duplicateValues" dxfId="39174" priority="19591"/>
    <cfRule type="duplicateValues" dxfId="39173" priority="19592"/>
    <cfRule type="duplicateValues" dxfId="39172" priority="19593"/>
    <cfRule type="duplicateValues" dxfId="39171" priority="19594"/>
    <cfRule type="duplicateValues" dxfId="39170" priority="19595"/>
    <cfRule type="duplicateValues" dxfId="39169" priority="19596"/>
    <cfRule type="duplicateValues" dxfId="39168" priority="19597"/>
    <cfRule type="duplicateValues" dxfId="39167" priority="19598"/>
    <cfRule type="duplicateValues" dxfId="39166" priority="19599"/>
    <cfRule type="duplicateValues" dxfId="39165" priority="19600"/>
    <cfRule type="duplicateValues" dxfId="39164" priority="19601"/>
    <cfRule type="duplicateValues" dxfId="39163" priority="19602"/>
    <cfRule type="duplicateValues" dxfId="39162" priority="19603"/>
    <cfRule type="duplicateValues" dxfId="39161" priority="19604"/>
  </conditionalFormatting>
  <conditionalFormatting sqref="A81">
    <cfRule type="duplicateValues" dxfId="39113" priority="19507"/>
    <cfRule type="duplicateValues" dxfId="39112" priority="19508"/>
    <cfRule type="duplicateValues" dxfId="39111" priority="19509"/>
    <cfRule type="duplicateValues" dxfId="39110" priority="19510"/>
    <cfRule type="duplicateValues" dxfId="39109" priority="19511"/>
    <cfRule type="duplicateValues" dxfId="39108" priority="19512"/>
    <cfRule type="duplicateValues" dxfId="39107" priority="19513"/>
    <cfRule type="duplicateValues" dxfId="39106" priority="19514"/>
    <cfRule type="duplicateValues" dxfId="39105" priority="19515"/>
    <cfRule type="duplicateValues" dxfId="39104" priority="19516"/>
    <cfRule type="duplicateValues" dxfId="39103" priority="19517"/>
    <cfRule type="duplicateValues" dxfId="39102" priority="19518"/>
    <cfRule type="duplicateValues" dxfId="39101" priority="19519"/>
    <cfRule type="duplicateValues" dxfId="39100" priority="19520"/>
    <cfRule type="duplicateValues" dxfId="39099" priority="19521"/>
    <cfRule type="duplicateValues" dxfId="39098" priority="19522"/>
    <cfRule type="duplicateValues" dxfId="39097" priority="19523"/>
    <cfRule type="duplicateValues" dxfId="39096" priority="19524"/>
    <cfRule type="duplicateValues" dxfId="39095" priority="19525"/>
    <cfRule type="duplicateValues" dxfId="39094" priority="19526"/>
    <cfRule type="duplicateValues" dxfId="39093" priority="19527"/>
    <cfRule type="duplicateValues" dxfId="39092" priority="19528"/>
    <cfRule type="duplicateValues" dxfId="39091" priority="19529"/>
    <cfRule type="duplicateValues" dxfId="39090" priority="19530"/>
    <cfRule type="duplicateValues" dxfId="39089" priority="19531"/>
    <cfRule type="duplicateValues" dxfId="39088" priority="19532"/>
    <cfRule type="duplicateValues" dxfId="39087" priority="19533"/>
    <cfRule type="duplicateValues" dxfId="39086" priority="19534"/>
    <cfRule type="duplicateValues" dxfId="39085" priority="19535"/>
    <cfRule type="duplicateValues" dxfId="39084" priority="19536"/>
    <cfRule type="duplicateValues" dxfId="39083" priority="19537"/>
    <cfRule type="duplicateValues" dxfId="39082" priority="19538"/>
    <cfRule type="duplicateValues" dxfId="39081" priority="19539"/>
    <cfRule type="duplicateValues" dxfId="39080" priority="19540"/>
    <cfRule type="duplicateValues" dxfId="39079" priority="19541"/>
    <cfRule type="duplicateValues" dxfId="39078" priority="19542"/>
    <cfRule type="duplicateValues" dxfId="39077" priority="19543"/>
    <cfRule type="duplicateValues" dxfId="39076" priority="19544"/>
    <cfRule type="duplicateValues" dxfId="39075" priority="19545"/>
    <cfRule type="duplicateValues" dxfId="39074" priority="19546"/>
    <cfRule type="duplicateValues" dxfId="39073" priority="19547"/>
    <cfRule type="duplicateValues" dxfId="39072" priority="19548"/>
    <cfRule type="duplicateValues" dxfId="39071" priority="19549"/>
    <cfRule type="duplicateValues" dxfId="39070" priority="19550"/>
    <cfRule type="duplicateValues" dxfId="39069" priority="19551"/>
    <cfRule type="duplicateValues" dxfId="39068" priority="19552"/>
    <cfRule type="duplicateValues" dxfId="39067" priority="19553"/>
    <cfRule type="duplicateValues" dxfId="39066" priority="19554"/>
    <cfRule type="duplicateValues" dxfId="39065" priority="19555"/>
    <cfRule type="duplicateValues" dxfId="39064" priority="19556"/>
    <cfRule type="duplicateValues" dxfId="39063" priority="19557"/>
  </conditionalFormatting>
  <conditionalFormatting sqref="A82">
    <cfRule type="duplicateValues" dxfId="39011" priority="19460"/>
    <cfRule type="duplicateValues" dxfId="39010" priority="19461"/>
    <cfRule type="duplicateValues" dxfId="39009" priority="19462"/>
    <cfRule type="duplicateValues" dxfId="39008" priority="19463"/>
    <cfRule type="duplicateValues" dxfId="39007" priority="19464"/>
    <cfRule type="duplicateValues" dxfId="39006" priority="19465"/>
    <cfRule type="duplicateValues" dxfId="39005" priority="19466"/>
    <cfRule type="duplicateValues" dxfId="39004" priority="19467"/>
    <cfRule type="duplicateValues" dxfId="39003" priority="19468"/>
    <cfRule type="duplicateValues" dxfId="39002" priority="19469"/>
    <cfRule type="duplicateValues" dxfId="39001" priority="19470"/>
    <cfRule type="duplicateValues" dxfId="39000" priority="19471"/>
    <cfRule type="duplicateValues" dxfId="38999" priority="19472"/>
    <cfRule type="duplicateValues" dxfId="38998" priority="19473"/>
    <cfRule type="duplicateValues" dxfId="38997" priority="19474"/>
    <cfRule type="duplicateValues" dxfId="38996" priority="19475"/>
    <cfRule type="duplicateValues" dxfId="38995" priority="19476"/>
    <cfRule type="duplicateValues" dxfId="38994" priority="19477"/>
    <cfRule type="duplicateValues" dxfId="38993" priority="19478"/>
    <cfRule type="duplicateValues" dxfId="38992" priority="19479"/>
    <cfRule type="duplicateValues" dxfId="38991" priority="19480"/>
    <cfRule type="duplicateValues" dxfId="38990" priority="19481"/>
    <cfRule type="duplicateValues" dxfId="38989" priority="19482"/>
    <cfRule type="duplicateValues" dxfId="38988" priority="19483"/>
    <cfRule type="duplicateValues" dxfId="38987" priority="19484"/>
    <cfRule type="duplicateValues" dxfId="38986" priority="19485"/>
    <cfRule type="duplicateValues" dxfId="38985" priority="19486"/>
    <cfRule type="duplicateValues" dxfId="38984" priority="19487"/>
    <cfRule type="duplicateValues" dxfId="38983" priority="19488"/>
    <cfRule type="duplicateValues" dxfId="38982" priority="19489"/>
    <cfRule type="duplicateValues" dxfId="38981" priority="19490"/>
    <cfRule type="duplicateValues" dxfId="38980" priority="19491"/>
    <cfRule type="duplicateValues" dxfId="38979" priority="19492"/>
    <cfRule type="duplicateValues" dxfId="38978" priority="19493"/>
    <cfRule type="duplicateValues" dxfId="38977" priority="19494"/>
    <cfRule type="duplicateValues" dxfId="38976" priority="19495"/>
    <cfRule type="duplicateValues" dxfId="38975" priority="19496"/>
    <cfRule type="duplicateValues" dxfId="38974" priority="19497"/>
    <cfRule type="duplicateValues" dxfId="38973" priority="19498"/>
    <cfRule type="duplicateValues" dxfId="38972" priority="19499"/>
    <cfRule type="duplicateValues" dxfId="38971" priority="19500"/>
    <cfRule type="duplicateValues" dxfId="38970" priority="19501"/>
    <cfRule type="duplicateValues" dxfId="38969" priority="19502"/>
    <cfRule type="duplicateValues" dxfId="38968" priority="19503"/>
    <cfRule type="duplicateValues" dxfId="38967" priority="19504"/>
    <cfRule type="duplicateValues" dxfId="38966" priority="19505"/>
    <cfRule type="duplicateValues" dxfId="38965" priority="19506"/>
  </conditionalFormatting>
  <conditionalFormatting sqref="A83">
    <cfRule type="duplicateValues" dxfId="38917" priority="19413"/>
    <cfRule type="duplicateValues" dxfId="38916" priority="19414"/>
    <cfRule type="duplicateValues" dxfId="38915" priority="19415"/>
    <cfRule type="duplicateValues" dxfId="38914" priority="19416"/>
    <cfRule type="duplicateValues" dxfId="38913" priority="19417"/>
    <cfRule type="duplicateValues" dxfId="38912" priority="19418"/>
    <cfRule type="duplicateValues" dxfId="38911" priority="19419"/>
    <cfRule type="duplicateValues" dxfId="38910" priority="19420"/>
    <cfRule type="duplicateValues" dxfId="38909" priority="19421"/>
    <cfRule type="duplicateValues" dxfId="38908" priority="19422"/>
    <cfRule type="duplicateValues" dxfId="38907" priority="19423"/>
    <cfRule type="duplicateValues" dxfId="38906" priority="19424"/>
    <cfRule type="duplicateValues" dxfId="38905" priority="19425"/>
    <cfRule type="duplicateValues" dxfId="38904" priority="19426"/>
    <cfRule type="duplicateValues" dxfId="38903" priority="19427"/>
    <cfRule type="duplicateValues" dxfId="38902" priority="19428"/>
    <cfRule type="duplicateValues" dxfId="38901" priority="19429"/>
    <cfRule type="duplicateValues" dxfId="38900" priority="19430"/>
    <cfRule type="duplicateValues" dxfId="38899" priority="19431"/>
    <cfRule type="duplicateValues" dxfId="38898" priority="19432"/>
    <cfRule type="duplicateValues" dxfId="38897" priority="19433"/>
    <cfRule type="duplicateValues" dxfId="38896" priority="19434"/>
    <cfRule type="duplicateValues" dxfId="38895" priority="19435"/>
    <cfRule type="duplicateValues" dxfId="38894" priority="19436"/>
    <cfRule type="duplicateValues" dxfId="38893" priority="19437"/>
    <cfRule type="duplicateValues" dxfId="38892" priority="19438"/>
    <cfRule type="duplicateValues" dxfId="38891" priority="19439"/>
    <cfRule type="duplicateValues" dxfId="38890" priority="19440"/>
    <cfRule type="duplicateValues" dxfId="38889" priority="19441"/>
    <cfRule type="duplicateValues" dxfId="38888" priority="19442"/>
    <cfRule type="duplicateValues" dxfId="38887" priority="19443"/>
    <cfRule type="duplicateValues" dxfId="38886" priority="19444"/>
    <cfRule type="duplicateValues" dxfId="38885" priority="19445"/>
    <cfRule type="duplicateValues" dxfId="38884" priority="19446"/>
    <cfRule type="duplicateValues" dxfId="38883" priority="19447"/>
    <cfRule type="duplicateValues" dxfId="38882" priority="19448"/>
    <cfRule type="duplicateValues" dxfId="38881" priority="19449"/>
    <cfRule type="duplicateValues" dxfId="38880" priority="19450"/>
    <cfRule type="duplicateValues" dxfId="38879" priority="19451"/>
    <cfRule type="duplicateValues" dxfId="38878" priority="19452"/>
    <cfRule type="duplicateValues" dxfId="38877" priority="19453"/>
    <cfRule type="duplicateValues" dxfId="38876" priority="19454"/>
    <cfRule type="duplicateValues" dxfId="38875" priority="19455"/>
    <cfRule type="duplicateValues" dxfId="38874" priority="19456"/>
    <cfRule type="duplicateValues" dxfId="38873" priority="19457"/>
    <cfRule type="duplicateValues" dxfId="38872" priority="19458"/>
    <cfRule type="duplicateValues" dxfId="38871" priority="19459"/>
  </conditionalFormatting>
  <conditionalFormatting sqref="A84">
    <cfRule type="duplicateValues" dxfId="38823" priority="19363"/>
    <cfRule type="duplicateValues" dxfId="38822" priority="19364"/>
    <cfRule type="duplicateValues" dxfId="38821" priority="19365"/>
    <cfRule type="duplicateValues" dxfId="38820" priority="19366"/>
    <cfRule type="duplicateValues" dxfId="38819" priority="19367"/>
    <cfRule type="duplicateValues" dxfId="38818" priority="19368"/>
    <cfRule type="duplicateValues" dxfId="38817" priority="19369"/>
    <cfRule type="duplicateValues" dxfId="38816" priority="19370"/>
    <cfRule type="duplicateValues" dxfId="38815" priority="19371"/>
    <cfRule type="duplicateValues" dxfId="38814" priority="19372"/>
    <cfRule type="duplicateValues" dxfId="38813" priority="19373"/>
    <cfRule type="duplicateValues" dxfId="38812" priority="19374"/>
    <cfRule type="duplicateValues" dxfId="38811" priority="19375"/>
    <cfRule type="duplicateValues" dxfId="38810" priority="19376"/>
    <cfRule type="duplicateValues" dxfId="38809" priority="19377"/>
    <cfRule type="duplicateValues" dxfId="38808" priority="19378"/>
    <cfRule type="duplicateValues" dxfId="38807" priority="19379"/>
    <cfRule type="duplicateValues" dxfId="38806" priority="19380"/>
    <cfRule type="duplicateValues" dxfId="38805" priority="19381"/>
    <cfRule type="duplicateValues" dxfId="38804" priority="19382"/>
    <cfRule type="duplicateValues" dxfId="38803" priority="19383"/>
    <cfRule type="duplicateValues" dxfId="38802" priority="19384"/>
    <cfRule type="duplicateValues" dxfId="38801" priority="19385"/>
    <cfRule type="duplicateValues" dxfId="38800" priority="19386"/>
    <cfRule type="duplicateValues" dxfId="38799" priority="19387"/>
    <cfRule type="duplicateValues" dxfId="38798" priority="19388"/>
    <cfRule type="duplicateValues" dxfId="38797" priority="19389"/>
    <cfRule type="duplicateValues" dxfId="38796" priority="19390"/>
    <cfRule type="duplicateValues" dxfId="38795" priority="19391"/>
    <cfRule type="duplicateValues" dxfId="38794" priority="19392"/>
    <cfRule type="duplicateValues" dxfId="38793" priority="19393"/>
    <cfRule type="duplicateValues" dxfId="38792" priority="19394"/>
    <cfRule type="duplicateValues" dxfId="38791" priority="19395"/>
    <cfRule type="duplicateValues" dxfId="38790" priority="19396"/>
    <cfRule type="duplicateValues" dxfId="38789" priority="19397"/>
    <cfRule type="duplicateValues" dxfId="38788" priority="19398"/>
    <cfRule type="duplicateValues" dxfId="38787" priority="19399"/>
    <cfRule type="duplicateValues" dxfId="38786" priority="19400"/>
    <cfRule type="duplicateValues" dxfId="38785" priority="19401"/>
    <cfRule type="duplicateValues" dxfId="38784" priority="19402"/>
    <cfRule type="duplicateValues" dxfId="38783" priority="19403"/>
    <cfRule type="duplicateValues" dxfId="38782" priority="19404"/>
    <cfRule type="duplicateValues" dxfId="38781" priority="19405"/>
    <cfRule type="duplicateValues" dxfId="38780" priority="19406"/>
    <cfRule type="duplicateValues" dxfId="38779" priority="19407"/>
    <cfRule type="duplicateValues" dxfId="38778" priority="19408"/>
    <cfRule type="duplicateValues" dxfId="38777" priority="19409"/>
    <cfRule type="duplicateValues" dxfId="38776" priority="19410"/>
    <cfRule type="duplicateValues" dxfId="38775" priority="19411"/>
    <cfRule type="duplicateValues" dxfId="38774" priority="19412"/>
  </conditionalFormatting>
  <conditionalFormatting sqref="A85">
    <cfRule type="duplicateValues" dxfId="38723" priority="19314"/>
    <cfRule type="duplicateValues" dxfId="38722" priority="19315"/>
    <cfRule type="duplicateValues" dxfId="38721" priority="19316"/>
    <cfRule type="duplicateValues" dxfId="38720" priority="19317"/>
    <cfRule type="duplicateValues" dxfId="38719" priority="19318"/>
    <cfRule type="duplicateValues" dxfId="38718" priority="19319"/>
    <cfRule type="duplicateValues" dxfId="38717" priority="19320"/>
    <cfRule type="duplicateValues" dxfId="38716" priority="19321"/>
    <cfRule type="duplicateValues" dxfId="38715" priority="19322"/>
    <cfRule type="duplicateValues" dxfId="38714" priority="19323"/>
    <cfRule type="duplicateValues" dxfId="38713" priority="19324"/>
    <cfRule type="duplicateValues" dxfId="38712" priority="19325"/>
    <cfRule type="duplicateValues" dxfId="38711" priority="19326"/>
    <cfRule type="duplicateValues" dxfId="38710" priority="19327"/>
    <cfRule type="duplicateValues" dxfId="38709" priority="19328"/>
    <cfRule type="duplicateValues" dxfId="38708" priority="19329"/>
    <cfRule type="duplicateValues" dxfId="38707" priority="19330"/>
    <cfRule type="duplicateValues" dxfId="38706" priority="19331"/>
    <cfRule type="duplicateValues" dxfId="38705" priority="19332"/>
    <cfRule type="duplicateValues" dxfId="38704" priority="19333"/>
    <cfRule type="duplicateValues" dxfId="38703" priority="19334"/>
    <cfRule type="duplicateValues" dxfId="38702" priority="19335"/>
    <cfRule type="duplicateValues" dxfId="38701" priority="19336"/>
    <cfRule type="duplicateValues" dxfId="38700" priority="19337"/>
    <cfRule type="duplicateValues" dxfId="38699" priority="19338"/>
    <cfRule type="duplicateValues" dxfId="38698" priority="19339"/>
    <cfRule type="duplicateValues" dxfId="38697" priority="19340"/>
    <cfRule type="duplicateValues" dxfId="38696" priority="19341"/>
    <cfRule type="duplicateValues" dxfId="38695" priority="19342"/>
    <cfRule type="duplicateValues" dxfId="38694" priority="19343"/>
    <cfRule type="duplicateValues" dxfId="38693" priority="19344"/>
    <cfRule type="duplicateValues" dxfId="38692" priority="19345"/>
    <cfRule type="duplicateValues" dxfId="38691" priority="19346"/>
    <cfRule type="duplicateValues" dxfId="38690" priority="19347"/>
    <cfRule type="duplicateValues" dxfId="38689" priority="19348"/>
    <cfRule type="duplicateValues" dxfId="38688" priority="19349"/>
    <cfRule type="duplicateValues" dxfId="38687" priority="19350"/>
    <cfRule type="duplicateValues" dxfId="38686" priority="19351"/>
    <cfRule type="duplicateValues" dxfId="38685" priority="19352"/>
    <cfRule type="duplicateValues" dxfId="38684" priority="19353"/>
    <cfRule type="duplicateValues" dxfId="38683" priority="19354"/>
    <cfRule type="duplicateValues" dxfId="38682" priority="19355"/>
    <cfRule type="duplicateValues" dxfId="38681" priority="19356"/>
    <cfRule type="duplicateValues" dxfId="38680" priority="19357"/>
    <cfRule type="duplicateValues" dxfId="38679" priority="19358"/>
    <cfRule type="duplicateValues" dxfId="38678" priority="19359"/>
    <cfRule type="duplicateValues" dxfId="38677" priority="19360"/>
    <cfRule type="duplicateValues" dxfId="38676" priority="19361"/>
    <cfRule type="duplicateValues" dxfId="38675" priority="19362"/>
  </conditionalFormatting>
  <conditionalFormatting sqref="A86">
    <cfRule type="duplicateValues" dxfId="38625" priority="19267"/>
    <cfRule type="duplicateValues" dxfId="38624" priority="19268"/>
    <cfRule type="duplicateValues" dxfId="38623" priority="19269"/>
    <cfRule type="duplicateValues" dxfId="38622" priority="19270"/>
    <cfRule type="duplicateValues" dxfId="38621" priority="19271"/>
    <cfRule type="duplicateValues" dxfId="38620" priority="19272"/>
    <cfRule type="duplicateValues" dxfId="38619" priority="19273"/>
    <cfRule type="duplicateValues" dxfId="38618" priority="19274"/>
    <cfRule type="duplicateValues" dxfId="38617" priority="19275"/>
    <cfRule type="duplicateValues" dxfId="38616" priority="19276"/>
    <cfRule type="duplicateValues" dxfId="38615" priority="19277"/>
    <cfRule type="duplicateValues" dxfId="38614" priority="19278"/>
    <cfRule type="duplicateValues" dxfId="38613" priority="19279"/>
    <cfRule type="duplicateValues" dxfId="38612" priority="19280"/>
    <cfRule type="duplicateValues" dxfId="38611" priority="19281"/>
    <cfRule type="duplicateValues" dxfId="38610" priority="19282"/>
    <cfRule type="duplicateValues" dxfId="38609" priority="19283"/>
    <cfRule type="duplicateValues" dxfId="38608" priority="19284"/>
    <cfRule type="duplicateValues" dxfId="38607" priority="19285"/>
    <cfRule type="duplicateValues" dxfId="38606" priority="19286"/>
    <cfRule type="duplicateValues" dxfId="38605" priority="19287"/>
    <cfRule type="duplicateValues" dxfId="38604" priority="19288"/>
    <cfRule type="duplicateValues" dxfId="38603" priority="19289"/>
    <cfRule type="duplicateValues" dxfId="38602" priority="19290"/>
    <cfRule type="duplicateValues" dxfId="38601" priority="19291"/>
    <cfRule type="duplicateValues" dxfId="38600" priority="19292"/>
    <cfRule type="duplicateValues" dxfId="38599" priority="19293"/>
    <cfRule type="duplicateValues" dxfId="38598" priority="19294"/>
    <cfRule type="duplicateValues" dxfId="38597" priority="19295"/>
    <cfRule type="duplicateValues" dxfId="38596" priority="19296"/>
    <cfRule type="duplicateValues" dxfId="38595" priority="19297"/>
    <cfRule type="duplicateValues" dxfId="38594" priority="19298"/>
    <cfRule type="duplicateValues" dxfId="38593" priority="19299"/>
    <cfRule type="duplicateValues" dxfId="38592" priority="19300"/>
    <cfRule type="duplicateValues" dxfId="38591" priority="19301"/>
    <cfRule type="duplicateValues" dxfId="38590" priority="19302"/>
    <cfRule type="duplicateValues" dxfId="38589" priority="19303"/>
    <cfRule type="duplicateValues" dxfId="38588" priority="19304"/>
    <cfRule type="duplicateValues" dxfId="38587" priority="19305"/>
    <cfRule type="duplicateValues" dxfId="38586" priority="19306"/>
    <cfRule type="duplicateValues" dxfId="38585" priority="19307"/>
    <cfRule type="duplicateValues" dxfId="38584" priority="19308"/>
    <cfRule type="duplicateValues" dxfId="38583" priority="19309"/>
    <cfRule type="duplicateValues" dxfId="38582" priority="19310"/>
    <cfRule type="duplicateValues" dxfId="38581" priority="19311"/>
    <cfRule type="duplicateValues" dxfId="38580" priority="19312"/>
    <cfRule type="duplicateValues" dxfId="38579" priority="19313"/>
  </conditionalFormatting>
  <conditionalFormatting sqref="A87">
    <cfRule type="duplicateValues" dxfId="38531" priority="19220"/>
    <cfRule type="duplicateValues" dxfId="38530" priority="19221"/>
    <cfRule type="duplicateValues" dxfId="38529" priority="19222"/>
    <cfRule type="duplicateValues" dxfId="38528" priority="19223"/>
    <cfRule type="duplicateValues" dxfId="38527" priority="19224"/>
    <cfRule type="duplicateValues" dxfId="38526" priority="19225"/>
    <cfRule type="duplicateValues" dxfId="38525" priority="19226"/>
    <cfRule type="duplicateValues" dxfId="38524" priority="19227"/>
    <cfRule type="duplicateValues" dxfId="38523" priority="19228"/>
    <cfRule type="duplicateValues" dxfId="38522" priority="19229"/>
    <cfRule type="duplicateValues" dxfId="38521" priority="19230"/>
    <cfRule type="duplicateValues" dxfId="38520" priority="19231"/>
    <cfRule type="duplicateValues" dxfId="38519" priority="19232"/>
    <cfRule type="duplicateValues" dxfId="38518" priority="19233"/>
    <cfRule type="duplicateValues" dxfId="38517" priority="19234"/>
    <cfRule type="duplicateValues" dxfId="38516" priority="19235"/>
    <cfRule type="duplicateValues" dxfId="38515" priority="19236"/>
    <cfRule type="duplicateValues" dxfId="38514" priority="19237"/>
    <cfRule type="duplicateValues" dxfId="38513" priority="19238"/>
    <cfRule type="duplicateValues" dxfId="38512" priority="19239"/>
    <cfRule type="duplicateValues" dxfId="38511" priority="19240"/>
    <cfRule type="duplicateValues" dxfId="38510" priority="19241"/>
    <cfRule type="duplicateValues" dxfId="38509" priority="19242"/>
    <cfRule type="duplicateValues" dxfId="38508" priority="19243"/>
    <cfRule type="duplicateValues" dxfId="38507" priority="19244"/>
    <cfRule type="duplicateValues" dxfId="38506" priority="19245"/>
    <cfRule type="duplicateValues" dxfId="38505" priority="19246"/>
    <cfRule type="duplicateValues" dxfId="38504" priority="19247"/>
    <cfRule type="duplicateValues" dxfId="38503" priority="19248"/>
    <cfRule type="duplicateValues" dxfId="38502" priority="19249"/>
    <cfRule type="duplicateValues" dxfId="38501" priority="19250"/>
    <cfRule type="duplicateValues" dxfId="38500" priority="19251"/>
    <cfRule type="duplicateValues" dxfId="38499" priority="19252"/>
    <cfRule type="duplicateValues" dxfId="38498" priority="19253"/>
    <cfRule type="duplicateValues" dxfId="38497" priority="19254"/>
    <cfRule type="duplicateValues" dxfId="38496" priority="19255"/>
    <cfRule type="duplicateValues" dxfId="38495" priority="19256"/>
    <cfRule type="duplicateValues" dxfId="38494" priority="19257"/>
    <cfRule type="duplicateValues" dxfId="38493" priority="19258"/>
    <cfRule type="duplicateValues" dxfId="38492" priority="19259"/>
    <cfRule type="duplicateValues" dxfId="38491" priority="19260"/>
    <cfRule type="duplicateValues" dxfId="38490" priority="19261"/>
    <cfRule type="duplicateValues" dxfId="38489" priority="19262"/>
    <cfRule type="duplicateValues" dxfId="38488" priority="19263"/>
    <cfRule type="duplicateValues" dxfId="38487" priority="19264"/>
    <cfRule type="duplicateValues" dxfId="38486" priority="19265"/>
    <cfRule type="duplicateValues" dxfId="38485" priority="19266"/>
  </conditionalFormatting>
  <conditionalFormatting sqref="A88">
    <cfRule type="duplicateValues" dxfId="38437" priority="19169"/>
    <cfRule type="duplicateValues" dxfId="38436" priority="19170"/>
    <cfRule type="duplicateValues" dxfId="38435" priority="19171"/>
    <cfRule type="duplicateValues" dxfId="38434" priority="19172"/>
    <cfRule type="duplicateValues" dxfId="38433" priority="19173"/>
    <cfRule type="duplicateValues" dxfId="38432" priority="19174"/>
    <cfRule type="duplicateValues" dxfId="38431" priority="19175"/>
    <cfRule type="duplicateValues" dxfId="38430" priority="19176"/>
    <cfRule type="duplicateValues" dxfId="38429" priority="19177"/>
    <cfRule type="duplicateValues" dxfId="38428" priority="19178"/>
    <cfRule type="duplicateValues" dxfId="38427" priority="19179"/>
    <cfRule type="duplicateValues" dxfId="38426" priority="19180"/>
    <cfRule type="duplicateValues" dxfId="38425" priority="19181"/>
    <cfRule type="duplicateValues" dxfId="38424" priority="19182"/>
    <cfRule type="duplicateValues" dxfId="38423" priority="19183"/>
    <cfRule type="duplicateValues" dxfId="38422" priority="19184"/>
    <cfRule type="duplicateValues" dxfId="38421" priority="19185"/>
    <cfRule type="duplicateValues" dxfId="38420" priority="19186"/>
    <cfRule type="duplicateValues" dxfId="38419" priority="19187"/>
    <cfRule type="duplicateValues" dxfId="38418" priority="19188"/>
    <cfRule type="duplicateValues" dxfId="38417" priority="19189"/>
    <cfRule type="duplicateValues" dxfId="38416" priority="19190"/>
    <cfRule type="duplicateValues" dxfId="38415" priority="19191"/>
    <cfRule type="duplicateValues" dxfId="38414" priority="19192"/>
    <cfRule type="duplicateValues" dxfId="38413" priority="19193"/>
    <cfRule type="duplicateValues" dxfId="38412" priority="19194"/>
    <cfRule type="duplicateValues" dxfId="38411" priority="19195"/>
    <cfRule type="duplicateValues" dxfId="38410" priority="19196"/>
    <cfRule type="duplicateValues" dxfId="38409" priority="19197"/>
    <cfRule type="duplicateValues" dxfId="38408" priority="19198"/>
    <cfRule type="duplicateValues" dxfId="38407" priority="19199"/>
    <cfRule type="duplicateValues" dxfId="38406" priority="19200"/>
    <cfRule type="duplicateValues" dxfId="38405" priority="19201"/>
    <cfRule type="duplicateValues" dxfId="38404" priority="19202"/>
    <cfRule type="duplicateValues" dxfId="38403" priority="19203"/>
    <cfRule type="duplicateValues" dxfId="38402" priority="19204"/>
    <cfRule type="duplicateValues" dxfId="38401" priority="19205"/>
    <cfRule type="duplicateValues" dxfId="38400" priority="19206"/>
    <cfRule type="duplicateValues" dxfId="38399" priority="19207"/>
    <cfRule type="duplicateValues" dxfId="38398" priority="19208"/>
    <cfRule type="duplicateValues" dxfId="38397" priority="19209"/>
    <cfRule type="duplicateValues" dxfId="38396" priority="19210"/>
    <cfRule type="duplicateValues" dxfId="38395" priority="19211"/>
    <cfRule type="duplicateValues" dxfId="38394" priority="19212"/>
    <cfRule type="duplicateValues" dxfId="38393" priority="19213"/>
    <cfRule type="duplicateValues" dxfId="38392" priority="19214"/>
    <cfRule type="duplicateValues" dxfId="38391" priority="19215"/>
    <cfRule type="duplicateValues" dxfId="38390" priority="19216"/>
    <cfRule type="duplicateValues" dxfId="38389" priority="19217"/>
    <cfRule type="duplicateValues" dxfId="38388" priority="19218"/>
    <cfRule type="duplicateValues" dxfId="38387" priority="19219"/>
  </conditionalFormatting>
  <conditionalFormatting sqref="A89">
    <cfRule type="duplicateValues" dxfId="38335" priority="19122"/>
    <cfRule type="duplicateValues" dxfId="38334" priority="19123"/>
    <cfRule type="duplicateValues" dxfId="38333" priority="19124"/>
    <cfRule type="duplicateValues" dxfId="38332" priority="19125"/>
    <cfRule type="duplicateValues" dxfId="38331" priority="19126"/>
    <cfRule type="duplicateValues" dxfId="38330" priority="19127"/>
    <cfRule type="duplicateValues" dxfId="38329" priority="19128"/>
    <cfRule type="duplicateValues" dxfId="38328" priority="19129"/>
    <cfRule type="duplicateValues" dxfId="38327" priority="19130"/>
    <cfRule type="duplicateValues" dxfId="38326" priority="19131"/>
    <cfRule type="duplicateValues" dxfId="38325" priority="19132"/>
    <cfRule type="duplicateValues" dxfId="38324" priority="19133"/>
    <cfRule type="duplicateValues" dxfId="38323" priority="19134"/>
    <cfRule type="duplicateValues" dxfId="38322" priority="19135"/>
    <cfRule type="duplicateValues" dxfId="38321" priority="19136"/>
    <cfRule type="duplicateValues" dxfId="38320" priority="19137"/>
    <cfRule type="duplicateValues" dxfId="38319" priority="19138"/>
    <cfRule type="duplicateValues" dxfId="38318" priority="19139"/>
    <cfRule type="duplicateValues" dxfId="38317" priority="19140"/>
    <cfRule type="duplicateValues" dxfId="38316" priority="19141"/>
    <cfRule type="duplicateValues" dxfId="38315" priority="19142"/>
    <cfRule type="duplicateValues" dxfId="38314" priority="19143"/>
    <cfRule type="duplicateValues" dxfId="38313" priority="19144"/>
    <cfRule type="duplicateValues" dxfId="38312" priority="19145"/>
    <cfRule type="duplicateValues" dxfId="38311" priority="19146"/>
    <cfRule type="duplicateValues" dxfId="38310" priority="19147"/>
    <cfRule type="duplicateValues" dxfId="38309" priority="19148"/>
    <cfRule type="duplicateValues" dxfId="38308" priority="19149"/>
    <cfRule type="duplicateValues" dxfId="38307" priority="19150"/>
    <cfRule type="duplicateValues" dxfId="38306" priority="19151"/>
    <cfRule type="duplicateValues" dxfId="38305" priority="19152"/>
    <cfRule type="duplicateValues" dxfId="38304" priority="19153"/>
    <cfRule type="duplicateValues" dxfId="38303" priority="19154"/>
    <cfRule type="duplicateValues" dxfId="38302" priority="19155"/>
    <cfRule type="duplicateValues" dxfId="38301" priority="19156"/>
    <cfRule type="duplicateValues" dxfId="38300" priority="19157"/>
    <cfRule type="duplicateValues" dxfId="38299" priority="19158"/>
    <cfRule type="duplicateValues" dxfId="38298" priority="19159"/>
    <cfRule type="duplicateValues" dxfId="38297" priority="19160"/>
    <cfRule type="duplicateValues" dxfId="38296" priority="19161"/>
    <cfRule type="duplicateValues" dxfId="38295" priority="19162"/>
    <cfRule type="duplicateValues" dxfId="38294" priority="19163"/>
    <cfRule type="duplicateValues" dxfId="38293" priority="19164"/>
    <cfRule type="duplicateValues" dxfId="38292" priority="19165"/>
    <cfRule type="duplicateValues" dxfId="38291" priority="19166"/>
    <cfRule type="duplicateValues" dxfId="38290" priority="19167"/>
    <cfRule type="duplicateValues" dxfId="38289" priority="19168"/>
  </conditionalFormatting>
  <conditionalFormatting sqref="A90">
    <cfRule type="duplicateValues" dxfId="38241" priority="19075"/>
    <cfRule type="duplicateValues" dxfId="38240" priority="19076"/>
    <cfRule type="duplicateValues" dxfId="38239" priority="19077"/>
    <cfRule type="duplicateValues" dxfId="38238" priority="19078"/>
    <cfRule type="duplicateValues" dxfId="38237" priority="19079"/>
    <cfRule type="duplicateValues" dxfId="38236" priority="19080"/>
    <cfRule type="duplicateValues" dxfId="38235" priority="19081"/>
    <cfRule type="duplicateValues" dxfId="38234" priority="19082"/>
    <cfRule type="duplicateValues" dxfId="38233" priority="19083"/>
    <cfRule type="duplicateValues" dxfId="38232" priority="19084"/>
    <cfRule type="duplicateValues" dxfId="38231" priority="19085"/>
    <cfRule type="duplicateValues" dxfId="38230" priority="19086"/>
    <cfRule type="duplicateValues" dxfId="38229" priority="19087"/>
    <cfRule type="duplicateValues" dxfId="38228" priority="19088"/>
    <cfRule type="duplicateValues" dxfId="38227" priority="19089"/>
    <cfRule type="duplicateValues" dxfId="38226" priority="19090"/>
    <cfRule type="duplicateValues" dxfId="38225" priority="19091"/>
    <cfRule type="duplicateValues" dxfId="38224" priority="19092"/>
    <cfRule type="duplicateValues" dxfId="38223" priority="19093"/>
    <cfRule type="duplicateValues" dxfId="38222" priority="19094"/>
    <cfRule type="duplicateValues" dxfId="38221" priority="19095"/>
    <cfRule type="duplicateValues" dxfId="38220" priority="19096"/>
    <cfRule type="duplicateValues" dxfId="38219" priority="19097"/>
    <cfRule type="duplicateValues" dxfId="38218" priority="19098"/>
    <cfRule type="duplicateValues" dxfId="38217" priority="19099"/>
    <cfRule type="duplicateValues" dxfId="38216" priority="19100"/>
    <cfRule type="duplicateValues" dxfId="38215" priority="19101"/>
    <cfRule type="duplicateValues" dxfId="38214" priority="19102"/>
    <cfRule type="duplicateValues" dxfId="38213" priority="19103"/>
    <cfRule type="duplicateValues" dxfId="38212" priority="19104"/>
    <cfRule type="duplicateValues" dxfId="38211" priority="19105"/>
    <cfRule type="duplicateValues" dxfId="38210" priority="19106"/>
    <cfRule type="duplicateValues" dxfId="38209" priority="19107"/>
    <cfRule type="duplicateValues" dxfId="38208" priority="19108"/>
    <cfRule type="duplicateValues" dxfId="38207" priority="19109"/>
    <cfRule type="duplicateValues" dxfId="38206" priority="19110"/>
    <cfRule type="duplicateValues" dxfId="38205" priority="19111"/>
    <cfRule type="duplicateValues" dxfId="38204" priority="19112"/>
    <cfRule type="duplicateValues" dxfId="38203" priority="19113"/>
    <cfRule type="duplicateValues" dxfId="38202" priority="19114"/>
    <cfRule type="duplicateValues" dxfId="38201" priority="19115"/>
    <cfRule type="duplicateValues" dxfId="38200" priority="19116"/>
    <cfRule type="duplicateValues" dxfId="38199" priority="19117"/>
    <cfRule type="duplicateValues" dxfId="38198" priority="19118"/>
    <cfRule type="duplicateValues" dxfId="38197" priority="19119"/>
    <cfRule type="duplicateValues" dxfId="38196" priority="19120"/>
    <cfRule type="duplicateValues" dxfId="38195" priority="19121"/>
  </conditionalFormatting>
  <conditionalFormatting sqref="A91">
    <cfRule type="duplicateValues" dxfId="38147" priority="19025"/>
    <cfRule type="duplicateValues" dxfId="38146" priority="19026"/>
    <cfRule type="duplicateValues" dxfId="38145" priority="19027"/>
    <cfRule type="duplicateValues" dxfId="38144" priority="19028"/>
    <cfRule type="duplicateValues" dxfId="38143" priority="19029"/>
    <cfRule type="duplicateValues" dxfId="38142" priority="19030"/>
    <cfRule type="duplicateValues" dxfId="38141" priority="19031"/>
    <cfRule type="duplicateValues" dxfId="38140" priority="19032"/>
    <cfRule type="duplicateValues" dxfId="38139" priority="19033"/>
    <cfRule type="duplicateValues" dxfId="38138" priority="19034"/>
    <cfRule type="duplicateValues" dxfId="38137" priority="19035"/>
    <cfRule type="duplicateValues" dxfId="38136" priority="19036"/>
    <cfRule type="duplicateValues" dxfId="38135" priority="19037"/>
    <cfRule type="duplicateValues" dxfId="38134" priority="19038"/>
    <cfRule type="duplicateValues" dxfId="38133" priority="19039"/>
    <cfRule type="duplicateValues" dxfId="38132" priority="19040"/>
    <cfRule type="duplicateValues" dxfId="38131" priority="19041"/>
    <cfRule type="duplicateValues" dxfId="38130" priority="19042"/>
    <cfRule type="duplicateValues" dxfId="38129" priority="19043"/>
    <cfRule type="duplicateValues" dxfId="38128" priority="19044"/>
    <cfRule type="duplicateValues" dxfId="38127" priority="19045"/>
    <cfRule type="duplicateValues" dxfId="38126" priority="19046"/>
    <cfRule type="duplicateValues" dxfId="38125" priority="19047"/>
    <cfRule type="duplicateValues" dxfId="38124" priority="19048"/>
    <cfRule type="duplicateValues" dxfId="38123" priority="19049"/>
    <cfRule type="duplicateValues" dxfId="38122" priority="19050"/>
    <cfRule type="duplicateValues" dxfId="38121" priority="19051"/>
    <cfRule type="duplicateValues" dxfId="38120" priority="19052"/>
    <cfRule type="duplicateValues" dxfId="38119" priority="19053"/>
    <cfRule type="duplicateValues" dxfId="38118" priority="19054"/>
    <cfRule type="duplicateValues" dxfId="38117" priority="19055"/>
    <cfRule type="duplicateValues" dxfId="38116" priority="19056"/>
    <cfRule type="duplicateValues" dxfId="38115" priority="19057"/>
    <cfRule type="duplicateValues" dxfId="38114" priority="19058"/>
    <cfRule type="duplicateValues" dxfId="38113" priority="19059"/>
    <cfRule type="duplicateValues" dxfId="38112" priority="19060"/>
    <cfRule type="duplicateValues" dxfId="38111" priority="19061"/>
    <cfRule type="duplicateValues" dxfId="38110" priority="19062"/>
    <cfRule type="duplicateValues" dxfId="38109" priority="19063"/>
    <cfRule type="duplicateValues" dxfId="38108" priority="19064"/>
    <cfRule type="duplicateValues" dxfId="38107" priority="19065"/>
    <cfRule type="duplicateValues" dxfId="38106" priority="19066"/>
    <cfRule type="duplicateValues" dxfId="38105" priority="19067"/>
    <cfRule type="duplicateValues" dxfId="38104" priority="19068"/>
    <cfRule type="duplicateValues" dxfId="38103" priority="19069"/>
    <cfRule type="duplicateValues" dxfId="38102" priority="19070"/>
    <cfRule type="duplicateValues" dxfId="38101" priority="19071"/>
    <cfRule type="duplicateValues" dxfId="38100" priority="19072"/>
    <cfRule type="duplicateValues" dxfId="38099" priority="19073"/>
    <cfRule type="duplicateValues" dxfId="38098" priority="19074"/>
  </conditionalFormatting>
  <conditionalFormatting sqref="A92">
    <cfRule type="duplicateValues" dxfId="38047" priority="18976"/>
    <cfRule type="duplicateValues" dxfId="38046" priority="18977"/>
    <cfRule type="duplicateValues" dxfId="38045" priority="18978"/>
    <cfRule type="duplicateValues" dxfId="38044" priority="18979"/>
    <cfRule type="duplicateValues" dxfId="38043" priority="18980"/>
    <cfRule type="duplicateValues" dxfId="38042" priority="18981"/>
    <cfRule type="duplicateValues" dxfId="38041" priority="18982"/>
    <cfRule type="duplicateValues" dxfId="38040" priority="18983"/>
    <cfRule type="duplicateValues" dxfId="38039" priority="18984"/>
    <cfRule type="duplicateValues" dxfId="38038" priority="18985"/>
    <cfRule type="duplicateValues" dxfId="38037" priority="18986"/>
    <cfRule type="duplicateValues" dxfId="38036" priority="18987"/>
    <cfRule type="duplicateValues" dxfId="38035" priority="18988"/>
    <cfRule type="duplicateValues" dxfId="38034" priority="18989"/>
    <cfRule type="duplicateValues" dxfId="38033" priority="18990"/>
    <cfRule type="duplicateValues" dxfId="38032" priority="18991"/>
    <cfRule type="duplicateValues" dxfId="38031" priority="18992"/>
    <cfRule type="duplicateValues" dxfId="38030" priority="18993"/>
    <cfRule type="duplicateValues" dxfId="38029" priority="18994"/>
    <cfRule type="duplicateValues" dxfId="38028" priority="18995"/>
    <cfRule type="duplicateValues" dxfId="38027" priority="18996"/>
    <cfRule type="duplicateValues" dxfId="38026" priority="18997"/>
    <cfRule type="duplicateValues" dxfId="38025" priority="18998"/>
    <cfRule type="duplicateValues" dxfId="38024" priority="18999"/>
    <cfRule type="duplicateValues" dxfId="38023" priority="19000"/>
    <cfRule type="duplicateValues" dxfId="38022" priority="19001"/>
    <cfRule type="duplicateValues" dxfId="38021" priority="19002"/>
    <cfRule type="duplicateValues" dxfId="38020" priority="19003"/>
    <cfRule type="duplicateValues" dxfId="38019" priority="19004"/>
    <cfRule type="duplicateValues" dxfId="38018" priority="19005"/>
    <cfRule type="duplicateValues" dxfId="38017" priority="19006"/>
    <cfRule type="duplicateValues" dxfId="38016" priority="19007"/>
    <cfRule type="duplicateValues" dxfId="38015" priority="19008"/>
    <cfRule type="duplicateValues" dxfId="38014" priority="19009"/>
    <cfRule type="duplicateValues" dxfId="38013" priority="19010"/>
    <cfRule type="duplicateValues" dxfId="38012" priority="19011"/>
    <cfRule type="duplicateValues" dxfId="38011" priority="19012"/>
    <cfRule type="duplicateValues" dxfId="38010" priority="19013"/>
    <cfRule type="duplicateValues" dxfId="38009" priority="19014"/>
    <cfRule type="duplicateValues" dxfId="38008" priority="19015"/>
    <cfRule type="duplicateValues" dxfId="38007" priority="19016"/>
    <cfRule type="duplicateValues" dxfId="38006" priority="19017"/>
    <cfRule type="duplicateValues" dxfId="38005" priority="19018"/>
    <cfRule type="duplicateValues" dxfId="38004" priority="19019"/>
    <cfRule type="duplicateValues" dxfId="38003" priority="19020"/>
    <cfRule type="duplicateValues" dxfId="38002" priority="19021"/>
    <cfRule type="duplicateValues" dxfId="38001" priority="19022"/>
    <cfRule type="duplicateValues" dxfId="38000" priority="19023"/>
    <cfRule type="duplicateValues" dxfId="37999" priority="19024"/>
  </conditionalFormatting>
  <conditionalFormatting sqref="A93">
    <cfRule type="duplicateValues" dxfId="37949" priority="18929"/>
    <cfRule type="duplicateValues" dxfId="37948" priority="18930"/>
    <cfRule type="duplicateValues" dxfId="37947" priority="18931"/>
    <cfRule type="duplicateValues" dxfId="37946" priority="18932"/>
    <cfRule type="duplicateValues" dxfId="37945" priority="18933"/>
    <cfRule type="duplicateValues" dxfId="37944" priority="18934"/>
    <cfRule type="duplicateValues" dxfId="37943" priority="18935"/>
    <cfRule type="duplicateValues" dxfId="37942" priority="18936"/>
    <cfRule type="duplicateValues" dxfId="37941" priority="18937"/>
    <cfRule type="duplicateValues" dxfId="37940" priority="18938"/>
    <cfRule type="duplicateValues" dxfId="37939" priority="18939"/>
    <cfRule type="duplicateValues" dxfId="37938" priority="18940"/>
    <cfRule type="duplicateValues" dxfId="37937" priority="18941"/>
    <cfRule type="duplicateValues" dxfId="37936" priority="18942"/>
    <cfRule type="duplicateValues" dxfId="37935" priority="18943"/>
    <cfRule type="duplicateValues" dxfId="37934" priority="18944"/>
    <cfRule type="duplicateValues" dxfId="37933" priority="18945"/>
    <cfRule type="duplicateValues" dxfId="37932" priority="18946"/>
    <cfRule type="duplicateValues" dxfId="37931" priority="18947"/>
    <cfRule type="duplicateValues" dxfId="37930" priority="18948"/>
    <cfRule type="duplicateValues" dxfId="37929" priority="18949"/>
    <cfRule type="duplicateValues" dxfId="37928" priority="18950"/>
    <cfRule type="duplicateValues" dxfId="37927" priority="18951"/>
    <cfRule type="duplicateValues" dxfId="37926" priority="18952"/>
    <cfRule type="duplicateValues" dxfId="37925" priority="18953"/>
    <cfRule type="duplicateValues" dxfId="37924" priority="18954"/>
    <cfRule type="duplicateValues" dxfId="37923" priority="18955"/>
    <cfRule type="duplicateValues" dxfId="37922" priority="18956"/>
    <cfRule type="duplicateValues" dxfId="37921" priority="18957"/>
    <cfRule type="duplicateValues" dxfId="37920" priority="18958"/>
    <cfRule type="duplicateValues" dxfId="37919" priority="18959"/>
    <cfRule type="duplicateValues" dxfId="37918" priority="18960"/>
    <cfRule type="duplicateValues" dxfId="37917" priority="18961"/>
    <cfRule type="duplicateValues" dxfId="37916" priority="18962"/>
    <cfRule type="duplicateValues" dxfId="37915" priority="18963"/>
    <cfRule type="duplicateValues" dxfId="37914" priority="18964"/>
    <cfRule type="duplicateValues" dxfId="37913" priority="18965"/>
    <cfRule type="duplicateValues" dxfId="37912" priority="18966"/>
    <cfRule type="duplicateValues" dxfId="37911" priority="18967"/>
    <cfRule type="duplicateValues" dxfId="37910" priority="18968"/>
    <cfRule type="duplicateValues" dxfId="37909" priority="18969"/>
    <cfRule type="duplicateValues" dxfId="37908" priority="18970"/>
    <cfRule type="duplicateValues" dxfId="37907" priority="18971"/>
    <cfRule type="duplicateValues" dxfId="37906" priority="18972"/>
    <cfRule type="duplicateValues" dxfId="37905" priority="18973"/>
    <cfRule type="duplicateValues" dxfId="37904" priority="18974"/>
    <cfRule type="duplicateValues" dxfId="37903" priority="18975"/>
  </conditionalFormatting>
  <conditionalFormatting sqref="A94">
    <cfRule type="duplicateValues" dxfId="37855" priority="18882"/>
    <cfRule type="duplicateValues" dxfId="37854" priority="18883"/>
    <cfRule type="duplicateValues" dxfId="37853" priority="18884"/>
    <cfRule type="duplicateValues" dxfId="37852" priority="18885"/>
    <cfRule type="duplicateValues" dxfId="37851" priority="18886"/>
    <cfRule type="duplicateValues" dxfId="37850" priority="18887"/>
    <cfRule type="duplicateValues" dxfId="37849" priority="18888"/>
    <cfRule type="duplicateValues" dxfId="37848" priority="18889"/>
    <cfRule type="duplicateValues" dxfId="37847" priority="18890"/>
    <cfRule type="duplicateValues" dxfId="37846" priority="18891"/>
    <cfRule type="duplicateValues" dxfId="37845" priority="18892"/>
    <cfRule type="duplicateValues" dxfId="37844" priority="18893"/>
    <cfRule type="duplicateValues" dxfId="37843" priority="18894"/>
    <cfRule type="duplicateValues" dxfId="37842" priority="18895"/>
    <cfRule type="duplicateValues" dxfId="37841" priority="18896"/>
    <cfRule type="duplicateValues" dxfId="37840" priority="18897"/>
    <cfRule type="duplicateValues" dxfId="37839" priority="18898"/>
    <cfRule type="duplicateValues" dxfId="37838" priority="18899"/>
    <cfRule type="duplicateValues" dxfId="37837" priority="18900"/>
    <cfRule type="duplicateValues" dxfId="37836" priority="18901"/>
    <cfRule type="duplicateValues" dxfId="37835" priority="18902"/>
    <cfRule type="duplicateValues" dxfId="37834" priority="18903"/>
    <cfRule type="duplicateValues" dxfId="37833" priority="18904"/>
    <cfRule type="duplicateValues" dxfId="37832" priority="18905"/>
    <cfRule type="duplicateValues" dxfId="37831" priority="18906"/>
    <cfRule type="duplicateValues" dxfId="37830" priority="18907"/>
    <cfRule type="duplicateValues" dxfId="37829" priority="18908"/>
    <cfRule type="duplicateValues" dxfId="37828" priority="18909"/>
    <cfRule type="duplicateValues" dxfId="37827" priority="18910"/>
    <cfRule type="duplicateValues" dxfId="37826" priority="18911"/>
    <cfRule type="duplicateValues" dxfId="37825" priority="18912"/>
    <cfRule type="duplicateValues" dxfId="37824" priority="18913"/>
    <cfRule type="duplicateValues" dxfId="37823" priority="18914"/>
    <cfRule type="duplicateValues" dxfId="37822" priority="18915"/>
    <cfRule type="duplicateValues" dxfId="37821" priority="18916"/>
    <cfRule type="duplicateValues" dxfId="37820" priority="18917"/>
    <cfRule type="duplicateValues" dxfId="37819" priority="18918"/>
    <cfRule type="duplicateValues" dxfId="37818" priority="18919"/>
    <cfRule type="duplicateValues" dxfId="37817" priority="18920"/>
    <cfRule type="duplicateValues" dxfId="37816" priority="18921"/>
    <cfRule type="duplicateValues" dxfId="37815" priority="18922"/>
    <cfRule type="duplicateValues" dxfId="37814" priority="18923"/>
    <cfRule type="duplicateValues" dxfId="37813" priority="18924"/>
    <cfRule type="duplicateValues" dxfId="37812" priority="18925"/>
    <cfRule type="duplicateValues" dxfId="37811" priority="18926"/>
    <cfRule type="duplicateValues" dxfId="37810" priority="18927"/>
    <cfRule type="duplicateValues" dxfId="37809" priority="18928"/>
  </conditionalFormatting>
  <conditionalFormatting sqref="A95">
    <cfRule type="duplicateValues" dxfId="37761" priority="18831"/>
    <cfRule type="duplicateValues" dxfId="37760" priority="18832"/>
    <cfRule type="duplicateValues" dxfId="37759" priority="18833"/>
    <cfRule type="duplicateValues" dxfId="37758" priority="18834"/>
    <cfRule type="duplicateValues" dxfId="37757" priority="18835"/>
    <cfRule type="duplicateValues" dxfId="37756" priority="18836"/>
    <cfRule type="duplicateValues" dxfId="37755" priority="18837"/>
    <cfRule type="duplicateValues" dxfId="37754" priority="18838"/>
    <cfRule type="duplicateValues" dxfId="37753" priority="18839"/>
    <cfRule type="duplicateValues" dxfId="37752" priority="18840"/>
    <cfRule type="duplicateValues" dxfId="37751" priority="18841"/>
    <cfRule type="duplicateValues" dxfId="37750" priority="18842"/>
    <cfRule type="duplicateValues" dxfId="37749" priority="18843"/>
    <cfRule type="duplicateValues" dxfId="37748" priority="18844"/>
    <cfRule type="duplicateValues" dxfId="37747" priority="18845"/>
    <cfRule type="duplicateValues" dxfId="37746" priority="18846"/>
    <cfRule type="duplicateValues" dxfId="37745" priority="18847"/>
    <cfRule type="duplicateValues" dxfId="37744" priority="18848"/>
    <cfRule type="duplicateValues" dxfId="37743" priority="18849"/>
    <cfRule type="duplicateValues" dxfId="37742" priority="18850"/>
    <cfRule type="duplicateValues" dxfId="37741" priority="18851"/>
    <cfRule type="duplicateValues" dxfId="37740" priority="18852"/>
    <cfRule type="duplicateValues" dxfId="37739" priority="18853"/>
    <cfRule type="duplicateValues" dxfId="37738" priority="18854"/>
    <cfRule type="duplicateValues" dxfId="37737" priority="18855"/>
    <cfRule type="duplicateValues" dxfId="37736" priority="18856"/>
    <cfRule type="duplicateValues" dxfId="37735" priority="18857"/>
    <cfRule type="duplicateValues" dxfId="37734" priority="18858"/>
    <cfRule type="duplicateValues" dxfId="37733" priority="18859"/>
    <cfRule type="duplicateValues" dxfId="37732" priority="18860"/>
    <cfRule type="duplicateValues" dxfId="37731" priority="18861"/>
    <cfRule type="duplicateValues" dxfId="37730" priority="18862"/>
    <cfRule type="duplicateValues" dxfId="37729" priority="18863"/>
    <cfRule type="duplicateValues" dxfId="37728" priority="18864"/>
    <cfRule type="duplicateValues" dxfId="37727" priority="18865"/>
    <cfRule type="duplicateValues" dxfId="37726" priority="18866"/>
    <cfRule type="duplicateValues" dxfId="37725" priority="18867"/>
    <cfRule type="duplicateValues" dxfId="37724" priority="18868"/>
    <cfRule type="duplicateValues" dxfId="37723" priority="18869"/>
    <cfRule type="duplicateValues" dxfId="37722" priority="18870"/>
    <cfRule type="duplicateValues" dxfId="37721" priority="18871"/>
    <cfRule type="duplicateValues" dxfId="37720" priority="18872"/>
    <cfRule type="duplicateValues" dxfId="37719" priority="18873"/>
    <cfRule type="duplicateValues" dxfId="37718" priority="18874"/>
    <cfRule type="duplicateValues" dxfId="37717" priority="18875"/>
    <cfRule type="duplicateValues" dxfId="37716" priority="18876"/>
    <cfRule type="duplicateValues" dxfId="37715" priority="18877"/>
    <cfRule type="duplicateValues" dxfId="37714" priority="18878"/>
    <cfRule type="duplicateValues" dxfId="37713" priority="18879"/>
    <cfRule type="duplicateValues" dxfId="37712" priority="18880"/>
    <cfRule type="duplicateValues" dxfId="37711" priority="18881"/>
  </conditionalFormatting>
  <conditionalFormatting sqref="A96">
    <cfRule type="duplicateValues" dxfId="37659" priority="18784"/>
    <cfRule type="duplicateValues" dxfId="37658" priority="18785"/>
    <cfRule type="duplicateValues" dxfId="37657" priority="18786"/>
    <cfRule type="duplicateValues" dxfId="37656" priority="18787"/>
    <cfRule type="duplicateValues" dxfId="37655" priority="18788"/>
    <cfRule type="duplicateValues" dxfId="37654" priority="18789"/>
    <cfRule type="duplicateValues" dxfId="37653" priority="18790"/>
    <cfRule type="duplicateValues" dxfId="37652" priority="18791"/>
    <cfRule type="duplicateValues" dxfId="37651" priority="18792"/>
    <cfRule type="duplicateValues" dxfId="37650" priority="18793"/>
    <cfRule type="duplicateValues" dxfId="37649" priority="18794"/>
    <cfRule type="duplicateValues" dxfId="37648" priority="18795"/>
    <cfRule type="duplicateValues" dxfId="37647" priority="18796"/>
    <cfRule type="duplicateValues" dxfId="37646" priority="18797"/>
    <cfRule type="duplicateValues" dxfId="37645" priority="18798"/>
    <cfRule type="duplicateValues" dxfId="37644" priority="18799"/>
    <cfRule type="duplicateValues" dxfId="37643" priority="18800"/>
    <cfRule type="duplicateValues" dxfId="37642" priority="18801"/>
    <cfRule type="duplicateValues" dxfId="37641" priority="18802"/>
    <cfRule type="duplicateValues" dxfId="37640" priority="18803"/>
    <cfRule type="duplicateValues" dxfId="37639" priority="18804"/>
    <cfRule type="duplicateValues" dxfId="37638" priority="18805"/>
    <cfRule type="duplicateValues" dxfId="37637" priority="18806"/>
    <cfRule type="duplicateValues" dxfId="37636" priority="18807"/>
    <cfRule type="duplicateValues" dxfId="37635" priority="18808"/>
    <cfRule type="duplicateValues" dxfId="37634" priority="18809"/>
    <cfRule type="duplicateValues" dxfId="37633" priority="18810"/>
    <cfRule type="duplicateValues" dxfId="37632" priority="18811"/>
    <cfRule type="duplicateValues" dxfId="37631" priority="18812"/>
    <cfRule type="duplicateValues" dxfId="37630" priority="18813"/>
    <cfRule type="duplicateValues" dxfId="37629" priority="18814"/>
    <cfRule type="duplicateValues" dxfId="37628" priority="18815"/>
    <cfRule type="duplicateValues" dxfId="37627" priority="18816"/>
    <cfRule type="duplicateValues" dxfId="37626" priority="18817"/>
    <cfRule type="duplicateValues" dxfId="37625" priority="18818"/>
    <cfRule type="duplicateValues" dxfId="37624" priority="18819"/>
    <cfRule type="duplicateValues" dxfId="37623" priority="18820"/>
    <cfRule type="duplicateValues" dxfId="37622" priority="18821"/>
    <cfRule type="duplicateValues" dxfId="37621" priority="18822"/>
    <cfRule type="duplicateValues" dxfId="37620" priority="18823"/>
    <cfRule type="duplicateValues" dxfId="37619" priority="18824"/>
    <cfRule type="duplicateValues" dxfId="37618" priority="18825"/>
    <cfRule type="duplicateValues" dxfId="37617" priority="18826"/>
    <cfRule type="duplicateValues" dxfId="37616" priority="18827"/>
    <cfRule type="duplicateValues" dxfId="37615" priority="18828"/>
    <cfRule type="duplicateValues" dxfId="37614" priority="18829"/>
    <cfRule type="duplicateValues" dxfId="37613" priority="18830"/>
  </conditionalFormatting>
  <conditionalFormatting sqref="A97">
    <cfRule type="duplicateValues" dxfId="37565" priority="18737"/>
    <cfRule type="duplicateValues" dxfId="37564" priority="18738"/>
    <cfRule type="duplicateValues" dxfId="37563" priority="18739"/>
    <cfRule type="duplicateValues" dxfId="37562" priority="18740"/>
    <cfRule type="duplicateValues" dxfId="37561" priority="18741"/>
    <cfRule type="duplicateValues" dxfId="37560" priority="18742"/>
    <cfRule type="duplicateValues" dxfId="37559" priority="18743"/>
    <cfRule type="duplicateValues" dxfId="37558" priority="18744"/>
    <cfRule type="duplicateValues" dxfId="37557" priority="18745"/>
    <cfRule type="duplicateValues" dxfId="37556" priority="18746"/>
    <cfRule type="duplicateValues" dxfId="37555" priority="18747"/>
    <cfRule type="duplicateValues" dxfId="37554" priority="18748"/>
    <cfRule type="duplicateValues" dxfId="37553" priority="18749"/>
    <cfRule type="duplicateValues" dxfId="37552" priority="18750"/>
    <cfRule type="duplicateValues" dxfId="37551" priority="18751"/>
    <cfRule type="duplicateValues" dxfId="37550" priority="18752"/>
    <cfRule type="duplicateValues" dxfId="37549" priority="18753"/>
    <cfRule type="duplicateValues" dxfId="37548" priority="18754"/>
    <cfRule type="duplicateValues" dxfId="37547" priority="18755"/>
    <cfRule type="duplicateValues" dxfId="37546" priority="18756"/>
    <cfRule type="duplicateValues" dxfId="37545" priority="18757"/>
    <cfRule type="duplicateValues" dxfId="37544" priority="18758"/>
    <cfRule type="duplicateValues" dxfId="37543" priority="18759"/>
    <cfRule type="duplicateValues" dxfId="37542" priority="18760"/>
    <cfRule type="duplicateValues" dxfId="37541" priority="18761"/>
    <cfRule type="duplicateValues" dxfId="37540" priority="18762"/>
    <cfRule type="duplicateValues" dxfId="37539" priority="18763"/>
    <cfRule type="duplicateValues" dxfId="37538" priority="18764"/>
    <cfRule type="duplicateValues" dxfId="37537" priority="18765"/>
    <cfRule type="duplicateValues" dxfId="37536" priority="18766"/>
    <cfRule type="duplicateValues" dxfId="37535" priority="18767"/>
    <cfRule type="duplicateValues" dxfId="37534" priority="18768"/>
    <cfRule type="duplicateValues" dxfId="37533" priority="18769"/>
    <cfRule type="duplicateValues" dxfId="37532" priority="18770"/>
    <cfRule type="duplicateValues" dxfId="37531" priority="18771"/>
    <cfRule type="duplicateValues" dxfId="37530" priority="18772"/>
    <cfRule type="duplicateValues" dxfId="37529" priority="18773"/>
    <cfRule type="duplicateValues" dxfId="37528" priority="18774"/>
    <cfRule type="duplicateValues" dxfId="37527" priority="18775"/>
    <cfRule type="duplicateValues" dxfId="37526" priority="18776"/>
    <cfRule type="duplicateValues" dxfId="37525" priority="18777"/>
    <cfRule type="duplicateValues" dxfId="37524" priority="18778"/>
    <cfRule type="duplicateValues" dxfId="37523" priority="18779"/>
    <cfRule type="duplicateValues" dxfId="37522" priority="18780"/>
    <cfRule type="duplicateValues" dxfId="37521" priority="18781"/>
    <cfRule type="duplicateValues" dxfId="37520" priority="18782"/>
    <cfRule type="duplicateValues" dxfId="37519" priority="18783"/>
  </conditionalFormatting>
  <conditionalFormatting sqref="A98">
    <cfRule type="duplicateValues" dxfId="37471" priority="18687"/>
    <cfRule type="duplicateValues" dxfId="37470" priority="18688"/>
    <cfRule type="duplicateValues" dxfId="37469" priority="18689"/>
    <cfRule type="duplicateValues" dxfId="37468" priority="18690"/>
    <cfRule type="duplicateValues" dxfId="37467" priority="18691"/>
    <cfRule type="duplicateValues" dxfId="37466" priority="18692"/>
    <cfRule type="duplicateValues" dxfId="37465" priority="18693"/>
    <cfRule type="duplicateValues" dxfId="37464" priority="18694"/>
    <cfRule type="duplicateValues" dxfId="37463" priority="18695"/>
    <cfRule type="duplicateValues" dxfId="37462" priority="18696"/>
    <cfRule type="duplicateValues" dxfId="37461" priority="18697"/>
    <cfRule type="duplicateValues" dxfId="37460" priority="18698"/>
    <cfRule type="duplicateValues" dxfId="37459" priority="18699"/>
    <cfRule type="duplicateValues" dxfId="37458" priority="18700"/>
    <cfRule type="duplicateValues" dxfId="37457" priority="18701"/>
    <cfRule type="duplicateValues" dxfId="37456" priority="18702"/>
    <cfRule type="duplicateValues" dxfId="37455" priority="18703"/>
    <cfRule type="duplicateValues" dxfId="37454" priority="18704"/>
    <cfRule type="duplicateValues" dxfId="37453" priority="18705"/>
    <cfRule type="duplicateValues" dxfId="37452" priority="18706"/>
    <cfRule type="duplicateValues" dxfId="37451" priority="18707"/>
    <cfRule type="duplicateValues" dxfId="37450" priority="18708"/>
    <cfRule type="duplicateValues" dxfId="37449" priority="18709"/>
    <cfRule type="duplicateValues" dxfId="37448" priority="18710"/>
    <cfRule type="duplicateValues" dxfId="37447" priority="18711"/>
    <cfRule type="duplicateValues" dxfId="37446" priority="18712"/>
    <cfRule type="duplicateValues" dxfId="37445" priority="18713"/>
    <cfRule type="duplicateValues" dxfId="37444" priority="18714"/>
    <cfRule type="duplicateValues" dxfId="37443" priority="18715"/>
    <cfRule type="duplicateValues" dxfId="37442" priority="18716"/>
    <cfRule type="duplicateValues" dxfId="37441" priority="18717"/>
    <cfRule type="duplicateValues" dxfId="37440" priority="18718"/>
    <cfRule type="duplicateValues" dxfId="37439" priority="18719"/>
    <cfRule type="duplicateValues" dxfId="37438" priority="18720"/>
    <cfRule type="duplicateValues" dxfId="37437" priority="18721"/>
    <cfRule type="duplicateValues" dxfId="37436" priority="18722"/>
    <cfRule type="duplicateValues" dxfId="37435" priority="18723"/>
    <cfRule type="duplicateValues" dxfId="37434" priority="18724"/>
    <cfRule type="duplicateValues" dxfId="37433" priority="18725"/>
    <cfRule type="duplicateValues" dxfId="37432" priority="18726"/>
    <cfRule type="duplicateValues" dxfId="37431" priority="18727"/>
    <cfRule type="duplicateValues" dxfId="37430" priority="18728"/>
    <cfRule type="duplicateValues" dxfId="37429" priority="18729"/>
    <cfRule type="duplicateValues" dxfId="37428" priority="18730"/>
    <cfRule type="duplicateValues" dxfId="37427" priority="18731"/>
    <cfRule type="duplicateValues" dxfId="37426" priority="18732"/>
    <cfRule type="duplicateValues" dxfId="37425" priority="18733"/>
    <cfRule type="duplicateValues" dxfId="37424" priority="18734"/>
    <cfRule type="duplicateValues" dxfId="37423" priority="18735"/>
    <cfRule type="duplicateValues" dxfId="37422" priority="18736"/>
  </conditionalFormatting>
  <conditionalFormatting sqref="A99">
    <cfRule type="duplicateValues" dxfId="37371" priority="18638"/>
    <cfRule type="duplicateValues" dxfId="37370" priority="18639"/>
    <cfRule type="duplicateValues" dxfId="37369" priority="18640"/>
    <cfRule type="duplicateValues" dxfId="37368" priority="18641"/>
    <cfRule type="duplicateValues" dxfId="37367" priority="18642"/>
    <cfRule type="duplicateValues" dxfId="37366" priority="18643"/>
    <cfRule type="duplicateValues" dxfId="37365" priority="18644"/>
    <cfRule type="duplicateValues" dxfId="37364" priority="18645"/>
    <cfRule type="duplicateValues" dxfId="37363" priority="18646"/>
    <cfRule type="duplicateValues" dxfId="37362" priority="18647"/>
    <cfRule type="duplicateValues" dxfId="37361" priority="18648"/>
    <cfRule type="duplicateValues" dxfId="37360" priority="18649"/>
    <cfRule type="duplicateValues" dxfId="37359" priority="18650"/>
    <cfRule type="duplicateValues" dxfId="37358" priority="18651"/>
    <cfRule type="duplicateValues" dxfId="37357" priority="18652"/>
    <cfRule type="duplicateValues" dxfId="37356" priority="18653"/>
    <cfRule type="duplicateValues" dxfId="37355" priority="18654"/>
    <cfRule type="duplicateValues" dxfId="37354" priority="18655"/>
    <cfRule type="duplicateValues" dxfId="37353" priority="18656"/>
    <cfRule type="duplicateValues" dxfId="37352" priority="18657"/>
    <cfRule type="duplicateValues" dxfId="37351" priority="18658"/>
    <cfRule type="duplicateValues" dxfId="37350" priority="18659"/>
    <cfRule type="duplicateValues" dxfId="37349" priority="18660"/>
    <cfRule type="duplicateValues" dxfId="37348" priority="18661"/>
    <cfRule type="duplicateValues" dxfId="37347" priority="18662"/>
    <cfRule type="duplicateValues" dxfId="37346" priority="18663"/>
    <cfRule type="duplicateValues" dxfId="37345" priority="18664"/>
    <cfRule type="duplicateValues" dxfId="37344" priority="18665"/>
    <cfRule type="duplicateValues" dxfId="37343" priority="18666"/>
    <cfRule type="duplicateValues" dxfId="37342" priority="18667"/>
    <cfRule type="duplicateValues" dxfId="37341" priority="18668"/>
    <cfRule type="duplicateValues" dxfId="37340" priority="18669"/>
    <cfRule type="duplicateValues" dxfId="37339" priority="18670"/>
    <cfRule type="duplicateValues" dxfId="37338" priority="18671"/>
    <cfRule type="duplicateValues" dxfId="37337" priority="18672"/>
    <cfRule type="duplicateValues" dxfId="37336" priority="18673"/>
    <cfRule type="duplicateValues" dxfId="37335" priority="18674"/>
    <cfRule type="duplicateValues" dxfId="37334" priority="18675"/>
    <cfRule type="duplicateValues" dxfId="37333" priority="18676"/>
    <cfRule type="duplicateValues" dxfId="37332" priority="18677"/>
    <cfRule type="duplicateValues" dxfId="37331" priority="18678"/>
    <cfRule type="duplicateValues" dxfId="37330" priority="18679"/>
    <cfRule type="duplicateValues" dxfId="37329" priority="18680"/>
    <cfRule type="duplicateValues" dxfId="37328" priority="18681"/>
    <cfRule type="duplicateValues" dxfId="37327" priority="18682"/>
    <cfRule type="duplicateValues" dxfId="37326" priority="18683"/>
    <cfRule type="duplicateValues" dxfId="37325" priority="18684"/>
    <cfRule type="duplicateValues" dxfId="37324" priority="18685"/>
    <cfRule type="duplicateValues" dxfId="37323" priority="18686"/>
  </conditionalFormatting>
  <conditionalFormatting sqref="A100">
    <cfRule type="duplicateValues" dxfId="37273" priority="18591"/>
    <cfRule type="duplicateValues" dxfId="37272" priority="18592"/>
    <cfRule type="duplicateValues" dxfId="37271" priority="18593"/>
    <cfRule type="duplicateValues" dxfId="37270" priority="18594"/>
    <cfRule type="duplicateValues" dxfId="37269" priority="18595"/>
    <cfRule type="duplicateValues" dxfId="37268" priority="18596"/>
    <cfRule type="duplicateValues" dxfId="37267" priority="18597"/>
    <cfRule type="duplicateValues" dxfId="37266" priority="18598"/>
    <cfRule type="duplicateValues" dxfId="37265" priority="18599"/>
    <cfRule type="duplicateValues" dxfId="37264" priority="18600"/>
    <cfRule type="duplicateValues" dxfId="37263" priority="18601"/>
    <cfRule type="duplicateValues" dxfId="37262" priority="18602"/>
    <cfRule type="duplicateValues" dxfId="37261" priority="18603"/>
    <cfRule type="duplicateValues" dxfId="37260" priority="18604"/>
    <cfRule type="duplicateValues" dxfId="37259" priority="18605"/>
    <cfRule type="duplicateValues" dxfId="37258" priority="18606"/>
    <cfRule type="duplicateValues" dxfId="37257" priority="18607"/>
    <cfRule type="duplicateValues" dxfId="37256" priority="18608"/>
    <cfRule type="duplicateValues" dxfId="37255" priority="18609"/>
    <cfRule type="duplicateValues" dxfId="37254" priority="18610"/>
    <cfRule type="duplicateValues" dxfId="37253" priority="18611"/>
    <cfRule type="duplicateValues" dxfId="37252" priority="18612"/>
    <cfRule type="duplicateValues" dxfId="37251" priority="18613"/>
    <cfRule type="duplicateValues" dxfId="37250" priority="18614"/>
    <cfRule type="duplicateValues" dxfId="37249" priority="18615"/>
    <cfRule type="duplicateValues" dxfId="37248" priority="18616"/>
    <cfRule type="duplicateValues" dxfId="37247" priority="18617"/>
    <cfRule type="duplicateValues" dxfId="37246" priority="18618"/>
    <cfRule type="duplicateValues" dxfId="37245" priority="18619"/>
    <cfRule type="duplicateValues" dxfId="37244" priority="18620"/>
    <cfRule type="duplicateValues" dxfId="37243" priority="18621"/>
    <cfRule type="duplicateValues" dxfId="37242" priority="18622"/>
    <cfRule type="duplicateValues" dxfId="37241" priority="18623"/>
    <cfRule type="duplicateValues" dxfId="37240" priority="18624"/>
    <cfRule type="duplicateValues" dxfId="37239" priority="18625"/>
    <cfRule type="duplicateValues" dxfId="37238" priority="18626"/>
    <cfRule type="duplicateValues" dxfId="37237" priority="18627"/>
    <cfRule type="duplicateValues" dxfId="37236" priority="18628"/>
    <cfRule type="duplicateValues" dxfId="37235" priority="18629"/>
    <cfRule type="duplicateValues" dxfId="37234" priority="18630"/>
    <cfRule type="duplicateValues" dxfId="37233" priority="18631"/>
    <cfRule type="duplicateValues" dxfId="37232" priority="18632"/>
    <cfRule type="duplicateValues" dxfId="37231" priority="18633"/>
    <cfRule type="duplicateValues" dxfId="37230" priority="18634"/>
    <cfRule type="duplicateValues" dxfId="37229" priority="18635"/>
    <cfRule type="duplicateValues" dxfId="37228" priority="18636"/>
    <cfRule type="duplicateValues" dxfId="37227" priority="18637"/>
  </conditionalFormatting>
  <conditionalFormatting sqref="A101">
    <cfRule type="duplicateValues" dxfId="37179" priority="18544"/>
    <cfRule type="duplicateValues" dxfId="37178" priority="18545"/>
    <cfRule type="duplicateValues" dxfId="37177" priority="18546"/>
    <cfRule type="duplicateValues" dxfId="37176" priority="18547"/>
    <cfRule type="duplicateValues" dxfId="37175" priority="18548"/>
    <cfRule type="duplicateValues" dxfId="37174" priority="18549"/>
    <cfRule type="duplicateValues" dxfId="37173" priority="18550"/>
    <cfRule type="duplicateValues" dxfId="37172" priority="18551"/>
    <cfRule type="duplicateValues" dxfId="37171" priority="18552"/>
    <cfRule type="duplicateValues" dxfId="37170" priority="18553"/>
    <cfRule type="duplicateValues" dxfId="37169" priority="18554"/>
    <cfRule type="duplicateValues" dxfId="37168" priority="18555"/>
    <cfRule type="duplicateValues" dxfId="37167" priority="18556"/>
    <cfRule type="duplicateValues" dxfId="37166" priority="18557"/>
    <cfRule type="duplicateValues" dxfId="37165" priority="18558"/>
    <cfRule type="duplicateValues" dxfId="37164" priority="18559"/>
    <cfRule type="duplicateValues" dxfId="37163" priority="18560"/>
    <cfRule type="duplicateValues" dxfId="37162" priority="18561"/>
    <cfRule type="duplicateValues" dxfId="37161" priority="18562"/>
    <cfRule type="duplicateValues" dxfId="37160" priority="18563"/>
    <cfRule type="duplicateValues" dxfId="37159" priority="18564"/>
    <cfRule type="duplicateValues" dxfId="37158" priority="18565"/>
    <cfRule type="duplicateValues" dxfId="37157" priority="18566"/>
    <cfRule type="duplicateValues" dxfId="37156" priority="18567"/>
    <cfRule type="duplicateValues" dxfId="37155" priority="18568"/>
    <cfRule type="duplicateValues" dxfId="37154" priority="18569"/>
    <cfRule type="duplicateValues" dxfId="37153" priority="18570"/>
    <cfRule type="duplicateValues" dxfId="37152" priority="18571"/>
    <cfRule type="duplicateValues" dxfId="37151" priority="18572"/>
    <cfRule type="duplicateValues" dxfId="37150" priority="18573"/>
    <cfRule type="duplicateValues" dxfId="37149" priority="18574"/>
    <cfRule type="duplicateValues" dxfId="37148" priority="18575"/>
    <cfRule type="duplicateValues" dxfId="37147" priority="18576"/>
    <cfRule type="duplicateValues" dxfId="37146" priority="18577"/>
    <cfRule type="duplicateValues" dxfId="37145" priority="18578"/>
    <cfRule type="duplicateValues" dxfId="37144" priority="18579"/>
    <cfRule type="duplicateValues" dxfId="37143" priority="18580"/>
    <cfRule type="duplicateValues" dxfId="37142" priority="18581"/>
    <cfRule type="duplicateValues" dxfId="37141" priority="18582"/>
    <cfRule type="duplicateValues" dxfId="37140" priority="18583"/>
    <cfRule type="duplicateValues" dxfId="37139" priority="18584"/>
    <cfRule type="duplicateValues" dxfId="37138" priority="18585"/>
    <cfRule type="duplicateValues" dxfId="37137" priority="18586"/>
    <cfRule type="duplicateValues" dxfId="37136" priority="18587"/>
    <cfRule type="duplicateValues" dxfId="37135" priority="18588"/>
    <cfRule type="duplicateValues" dxfId="37134" priority="18589"/>
    <cfRule type="duplicateValues" dxfId="37133" priority="18590"/>
  </conditionalFormatting>
  <conditionalFormatting sqref="A102">
    <cfRule type="duplicateValues" dxfId="37085" priority="18493"/>
    <cfRule type="duplicateValues" dxfId="37084" priority="18494"/>
    <cfRule type="duplicateValues" dxfId="37083" priority="18495"/>
    <cfRule type="duplicateValues" dxfId="37082" priority="18496"/>
    <cfRule type="duplicateValues" dxfId="37081" priority="18497"/>
    <cfRule type="duplicateValues" dxfId="37080" priority="18498"/>
    <cfRule type="duplicateValues" dxfId="37079" priority="18499"/>
    <cfRule type="duplicateValues" dxfId="37078" priority="18500"/>
    <cfRule type="duplicateValues" dxfId="37077" priority="18501"/>
    <cfRule type="duplicateValues" dxfId="37076" priority="18502"/>
    <cfRule type="duplicateValues" dxfId="37075" priority="18503"/>
    <cfRule type="duplicateValues" dxfId="37074" priority="18504"/>
    <cfRule type="duplicateValues" dxfId="37073" priority="18505"/>
    <cfRule type="duplicateValues" dxfId="37072" priority="18506"/>
    <cfRule type="duplicateValues" dxfId="37071" priority="18507"/>
    <cfRule type="duplicateValues" dxfId="37070" priority="18508"/>
    <cfRule type="duplicateValues" dxfId="37069" priority="18509"/>
    <cfRule type="duplicateValues" dxfId="37068" priority="18510"/>
    <cfRule type="duplicateValues" dxfId="37067" priority="18511"/>
    <cfRule type="duplicateValues" dxfId="37066" priority="18512"/>
    <cfRule type="duplicateValues" dxfId="37065" priority="18513"/>
    <cfRule type="duplicateValues" dxfId="37064" priority="18514"/>
    <cfRule type="duplicateValues" dxfId="37063" priority="18515"/>
    <cfRule type="duplicateValues" dxfId="37062" priority="18516"/>
    <cfRule type="duplicateValues" dxfId="37061" priority="18517"/>
    <cfRule type="duplicateValues" dxfId="37060" priority="18518"/>
    <cfRule type="duplicateValues" dxfId="37059" priority="18519"/>
    <cfRule type="duplicateValues" dxfId="37058" priority="18520"/>
    <cfRule type="duplicateValues" dxfId="37057" priority="18521"/>
    <cfRule type="duplicateValues" dxfId="37056" priority="18522"/>
    <cfRule type="duplicateValues" dxfId="37055" priority="18523"/>
    <cfRule type="duplicateValues" dxfId="37054" priority="18524"/>
    <cfRule type="duplicateValues" dxfId="37053" priority="18525"/>
    <cfRule type="duplicateValues" dxfId="37052" priority="18526"/>
    <cfRule type="duplicateValues" dxfId="37051" priority="18527"/>
    <cfRule type="duplicateValues" dxfId="37050" priority="18528"/>
    <cfRule type="duplicateValues" dxfId="37049" priority="18529"/>
    <cfRule type="duplicateValues" dxfId="37048" priority="18530"/>
    <cfRule type="duplicateValues" dxfId="37047" priority="18531"/>
    <cfRule type="duplicateValues" dxfId="37046" priority="18532"/>
    <cfRule type="duplicateValues" dxfId="37045" priority="18533"/>
    <cfRule type="duplicateValues" dxfId="37044" priority="18534"/>
    <cfRule type="duplicateValues" dxfId="37043" priority="18535"/>
    <cfRule type="duplicateValues" dxfId="37042" priority="18536"/>
    <cfRule type="duplicateValues" dxfId="37041" priority="18537"/>
    <cfRule type="duplicateValues" dxfId="37040" priority="18538"/>
    <cfRule type="duplicateValues" dxfId="37039" priority="18539"/>
    <cfRule type="duplicateValues" dxfId="37038" priority="18540"/>
    <cfRule type="duplicateValues" dxfId="37037" priority="18541"/>
    <cfRule type="duplicateValues" dxfId="37036" priority="18542"/>
    <cfRule type="duplicateValues" dxfId="37035" priority="18543"/>
  </conditionalFormatting>
  <conditionalFormatting sqref="A103">
    <cfRule type="duplicateValues" dxfId="36983" priority="18446"/>
    <cfRule type="duplicateValues" dxfId="36982" priority="18447"/>
    <cfRule type="duplicateValues" dxfId="36981" priority="18448"/>
    <cfRule type="duplicateValues" dxfId="36980" priority="18449"/>
    <cfRule type="duplicateValues" dxfId="36979" priority="18450"/>
    <cfRule type="duplicateValues" dxfId="36978" priority="18451"/>
    <cfRule type="duplicateValues" dxfId="36977" priority="18452"/>
    <cfRule type="duplicateValues" dxfId="36976" priority="18453"/>
    <cfRule type="duplicateValues" dxfId="36975" priority="18454"/>
    <cfRule type="duplicateValues" dxfId="36974" priority="18455"/>
    <cfRule type="duplicateValues" dxfId="36973" priority="18456"/>
    <cfRule type="duplicateValues" dxfId="36972" priority="18457"/>
    <cfRule type="duplicateValues" dxfId="36971" priority="18458"/>
    <cfRule type="duplicateValues" dxfId="36970" priority="18459"/>
    <cfRule type="duplicateValues" dxfId="36969" priority="18460"/>
    <cfRule type="duplicateValues" dxfId="36968" priority="18461"/>
    <cfRule type="duplicateValues" dxfId="36967" priority="18462"/>
    <cfRule type="duplicateValues" dxfId="36966" priority="18463"/>
    <cfRule type="duplicateValues" dxfId="36965" priority="18464"/>
    <cfRule type="duplicateValues" dxfId="36964" priority="18465"/>
    <cfRule type="duplicateValues" dxfId="36963" priority="18466"/>
    <cfRule type="duplicateValues" dxfId="36962" priority="18467"/>
    <cfRule type="duplicateValues" dxfId="36961" priority="18468"/>
    <cfRule type="duplicateValues" dxfId="36960" priority="18469"/>
    <cfRule type="duplicateValues" dxfId="36959" priority="18470"/>
    <cfRule type="duplicateValues" dxfId="36958" priority="18471"/>
    <cfRule type="duplicateValues" dxfId="36957" priority="18472"/>
    <cfRule type="duplicateValues" dxfId="36956" priority="18473"/>
    <cfRule type="duplicateValues" dxfId="36955" priority="18474"/>
    <cfRule type="duplicateValues" dxfId="36954" priority="18475"/>
    <cfRule type="duplicateValues" dxfId="36953" priority="18476"/>
    <cfRule type="duplicateValues" dxfId="36952" priority="18477"/>
    <cfRule type="duplicateValues" dxfId="36951" priority="18478"/>
    <cfRule type="duplicateValues" dxfId="36950" priority="18479"/>
    <cfRule type="duplicateValues" dxfId="36949" priority="18480"/>
    <cfRule type="duplicateValues" dxfId="36948" priority="18481"/>
    <cfRule type="duplicateValues" dxfId="36947" priority="18482"/>
    <cfRule type="duplicateValues" dxfId="36946" priority="18483"/>
    <cfRule type="duplicateValues" dxfId="36945" priority="18484"/>
    <cfRule type="duplicateValues" dxfId="36944" priority="18485"/>
    <cfRule type="duplicateValues" dxfId="36943" priority="18486"/>
    <cfRule type="duplicateValues" dxfId="36942" priority="18487"/>
    <cfRule type="duplicateValues" dxfId="36941" priority="18488"/>
    <cfRule type="duplicateValues" dxfId="36940" priority="18489"/>
    <cfRule type="duplicateValues" dxfId="36939" priority="18490"/>
    <cfRule type="duplicateValues" dxfId="36938" priority="18491"/>
    <cfRule type="duplicateValues" dxfId="36937" priority="18492"/>
  </conditionalFormatting>
  <conditionalFormatting sqref="A104">
    <cfRule type="duplicateValues" dxfId="36889" priority="18399"/>
    <cfRule type="duplicateValues" dxfId="36888" priority="18400"/>
    <cfRule type="duplicateValues" dxfId="36887" priority="18401"/>
    <cfRule type="duplicateValues" dxfId="36886" priority="18402"/>
    <cfRule type="duplicateValues" dxfId="36885" priority="18403"/>
    <cfRule type="duplicateValues" dxfId="36884" priority="18404"/>
    <cfRule type="duplicateValues" dxfId="36883" priority="18405"/>
    <cfRule type="duplicateValues" dxfId="36882" priority="18406"/>
    <cfRule type="duplicateValues" dxfId="36881" priority="18407"/>
    <cfRule type="duplicateValues" dxfId="36880" priority="18408"/>
    <cfRule type="duplicateValues" dxfId="36879" priority="18409"/>
    <cfRule type="duplicateValues" dxfId="36878" priority="18410"/>
    <cfRule type="duplicateValues" dxfId="36877" priority="18411"/>
    <cfRule type="duplicateValues" dxfId="36876" priority="18412"/>
    <cfRule type="duplicateValues" dxfId="36875" priority="18413"/>
    <cfRule type="duplicateValues" dxfId="36874" priority="18414"/>
    <cfRule type="duplicateValues" dxfId="36873" priority="18415"/>
    <cfRule type="duplicateValues" dxfId="36872" priority="18416"/>
    <cfRule type="duplicateValues" dxfId="36871" priority="18417"/>
    <cfRule type="duplicateValues" dxfId="36870" priority="18418"/>
    <cfRule type="duplicateValues" dxfId="36869" priority="18419"/>
    <cfRule type="duplicateValues" dxfId="36868" priority="18420"/>
    <cfRule type="duplicateValues" dxfId="36867" priority="18421"/>
    <cfRule type="duplicateValues" dxfId="36866" priority="18422"/>
    <cfRule type="duplicateValues" dxfId="36865" priority="18423"/>
    <cfRule type="duplicateValues" dxfId="36864" priority="18424"/>
    <cfRule type="duplicateValues" dxfId="36863" priority="18425"/>
    <cfRule type="duplicateValues" dxfId="36862" priority="18426"/>
    <cfRule type="duplicateValues" dxfId="36861" priority="18427"/>
    <cfRule type="duplicateValues" dxfId="36860" priority="18428"/>
    <cfRule type="duplicateValues" dxfId="36859" priority="18429"/>
    <cfRule type="duplicateValues" dxfId="36858" priority="18430"/>
    <cfRule type="duplicateValues" dxfId="36857" priority="18431"/>
    <cfRule type="duplicateValues" dxfId="36856" priority="18432"/>
    <cfRule type="duplicateValues" dxfId="36855" priority="18433"/>
    <cfRule type="duplicateValues" dxfId="36854" priority="18434"/>
    <cfRule type="duplicateValues" dxfId="36853" priority="18435"/>
    <cfRule type="duplicateValues" dxfId="36852" priority="18436"/>
    <cfRule type="duplicateValues" dxfId="36851" priority="18437"/>
    <cfRule type="duplicateValues" dxfId="36850" priority="18438"/>
    <cfRule type="duplicateValues" dxfId="36849" priority="18439"/>
    <cfRule type="duplicateValues" dxfId="36848" priority="18440"/>
    <cfRule type="duplicateValues" dxfId="36847" priority="18441"/>
    <cfRule type="duplicateValues" dxfId="36846" priority="18442"/>
    <cfRule type="duplicateValues" dxfId="36845" priority="18443"/>
    <cfRule type="duplicateValues" dxfId="36844" priority="18444"/>
    <cfRule type="duplicateValues" dxfId="36843" priority="18445"/>
  </conditionalFormatting>
  <conditionalFormatting sqref="A105">
    <cfRule type="duplicateValues" dxfId="36795" priority="18349"/>
    <cfRule type="duplicateValues" dxfId="36794" priority="18350"/>
    <cfRule type="duplicateValues" dxfId="36793" priority="18351"/>
    <cfRule type="duplicateValues" dxfId="36792" priority="18352"/>
    <cfRule type="duplicateValues" dxfId="36791" priority="18353"/>
    <cfRule type="duplicateValues" dxfId="36790" priority="18354"/>
    <cfRule type="duplicateValues" dxfId="36789" priority="18355"/>
    <cfRule type="duplicateValues" dxfId="36788" priority="18356"/>
    <cfRule type="duplicateValues" dxfId="36787" priority="18357"/>
    <cfRule type="duplicateValues" dxfId="36786" priority="18358"/>
    <cfRule type="duplicateValues" dxfId="36785" priority="18359"/>
    <cfRule type="duplicateValues" dxfId="36784" priority="18360"/>
    <cfRule type="duplicateValues" dxfId="36783" priority="18361"/>
    <cfRule type="duplicateValues" dxfId="36782" priority="18362"/>
    <cfRule type="duplicateValues" dxfId="36781" priority="18363"/>
    <cfRule type="duplicateValues" dxfId="36780" priority="18364"/>
    <cfRule type="duplicateValues" dxfId="36779" priority="18365"/>
    <cfRule type="duplicateValues" dxfId="36778" priority="18366"/>
    <cfRule type="duplicateValues" dxfId="36777" priority="18367"/>
    <cfRule type="duplicateValues" dxfId="36776" priority="18368"/>
    <cfRule type="duplicateValues" dxfId="36775" priority="18369"/>
    <cfRule type="duplicateValues" dxfId="36774" priority="18370"/>
    <cfRule type="duplicateValues" dxfId="36773" priority="18371"/>
    <cfRule type="duplicateValues" dxfId="36772" priority="18372"/>
    <cfRule type="duplicateValues" dxfId="36771" priority="18373"/>
    <cfRule type="duplicateValues" dxfId="36770" priority="18374"/>
    <cfRule type="duplicateValues" dxfId="36769" priority="18375"/>
    <cfRule type="duplicateValues" dxfId="36768" priority="18376"/>
    <cfRule type="duplicateValues" dxfId="36767" priority="18377"/>
    <cfRule type="duplicateValues" dxfId="36766" priority="18378"/>
    <cfRule type="duplicateValues" dxfId="36765" priority="18379"/>
    <cfRule type="duplicateValues" dxfId="36764" priority="18380"/>
    <cfRule type="duplicateValues" dxfId="36763" priority="18381"/>
    <cfRule type="duplicateValues" dxfId="36762" priority="18382"/>
    <cfRule type="duplicateValues" dxfId="36761" priority="18383"/>
    <cfRule type="duplicateValues" dxfId="36760" priority="18384"/>
    <cfRule type="duplicateValues" dxfId="36759" priority="18385"/>
    <cfRule type="duplicateValues" dxfId="36758" priority="18386"/>
    <cfRule type="duplicateValues" dxfId="36757" priority="18387"/>
    <cfRule type="duplicateValues" dxfId="36756" priority="18388"/>
    <cfRule type="duplicateValues" dxfId="36755" priority="18389"/>
    <cfRule type="duplicateValues" dxfId="36754" priority="18390"/>
    <cfRule type="duplicateValues" dxfId="36753" priority="18391"/>
    <cfRule type="duplicateValues" dxfId="36752" priority="18392"/>
    <cfRule type="duplicateValues" dxfId="36751" priority="18393"/>
    <cfRule type="duplicateValues" dxfId="36750" priority="18394"/>
    <cfRule type="duplicateValues" dxfId="36749" priority="18395"/>
    <cfRule type="duplicateValues" dxfId="36748" priority="18396"/>
    <cfRule type="duplicateValues" dxfId="36747" priority="18397"/>
    <cfRule type="duplicateValues" dxfId="36746" priority="18398"/>
  </conditionalFormatting>
  <conditionalFormatting sqref="A106">
    <cfRule type="duplicateValues" dxfId="36695" priority="18300"/>
    <cfRule type="duplicateValues" dxfId="36694" priority="18301"/>
    <cfRule type="duplicateValues" dxfId="36693" priority="18302"/>
    <cfRule type="duplicateValues" dxfId="36692" priority="18303"/>
    <cfRule type="duplicateValues" dxfId="36691" priority="18304"/>
    <cfRule type="duplicateValues" dxfId="36690" priority="18305"/>
    <cfRule type="duplicateValues" dxfId="36689" priority="18306"/>
    <cfRule type="duplicateValues" dxfId="36688" priority="18307"/>
    <cfRule type="duplicateValues" dxfId="36687" priority="18308"/>
    <cfRule type="duplicateValues" dxfId="36686" priority="18309"/>
    <cfRule type="duplicateValues" dxfId="36685" priority="18310"/>
    <cfRule type="duplicateValues" dxfId="36684" priority="18311"/>
    <cfRule type="duplicateValues" dxfId="36683" priority="18312"/>
    <cfRule type="duplicateValues" dxfId="36682" priority="18313"/>
    <cfRule type="duplicateValues" dxfId="36681" priority="18314"/>
    <cfRule type="duplicateValues" dxfId="36680" priority="18315"/>
    <cfRule type="duplicateValues" dxfId="36679" priority="18316"/>
    <cfRule type="duplicateValues" dxfId="36678" priority="18317"/>
    <cfRule type="duplicateValues" dxfId="36677" priority="18318"/>
    <cfRule type="duplicateValues" dxfId="36676" priority="18319"/>
    <cfRule type="duplicateValues" dxfId="36675" priority="18320"/>
    <cfRule type="duplicateValues" dxfId="36674" priority="18321"/>
    <cfRule type="duplicateValues" dxfId="36673" priority="18322"/>
    <cfRule type="duplicateValues" dxfId="36672" priority="18323"/>
    <cfRule type="duplicateValues" dxfId="36671" priority="18324"/>
    <cfRule type="duplicateValues" dxfId="36670" priority="18325"/>
    <cfRule type="duplicateValues" dxfId="36669" priority="18326"/>
    <cfRule type="duplicateValues" dxfId="36668" priority="18327"/>
    <cfRule type="duplicateValues" dxfId="36667" priority="18328"/>
    <cfRule type="duplicateValues" dxfId="36666" priority="18329"/>
    <cfRule type="duplicateValues" dxfId="36665" priority="18330"/>
    <cfRule type="duplicateValues" dxfId="36664" priority="18331"/>
    <cfRule type="duplicateValues" dxfId="36663" priority="18332"/>
    <cfRule type="duplicateValues" dxfId="36662" priority="18333"/>
    <cfRule type="duplicateValues" dxfId="36661" priority="18334"/>
    <cfRule type="duplicateValues" dxfId="36660" priority="18335"/>
    <cfRule type="duplicateValues" dxfId="36659" priority="18336"/>
    <cfRule type="duplicateValues" dxfId="36658" priority="18337"/>
    <cfRule type="duplicateValues" dxfId="36657" priority="18338"/>
    <cfRule type="duplicateValues" dxfId="36656" priority="18339"/>
    <cfRule type="duplicateValues" dxfId="36655" priority="18340"/>
    <cfRule type="duplicateValues" dxfId="36654" priority="18341"/>
    <cfRule type="duplicateValues" dxfId="36653" priority="18342"/>
    <cfRule type="duplicateValues" dxfId="36652" priority="18343"/>
    <cfRule type="duplicateValues" dxfId="36651" priority="18344"/>
    <cfRule type="duplicateValues" dxfId="36650" priority="18345"/>
    <cfRule type="duplicateValues" dxfId="36649" priority="18346"/>
    <cfRule type="duplicateValues" dxfId="36648" priority="18347"/>
    <cfRule type="duplicateValues" dxfId="36647" priority="18348"/>
  </conditionalFormatting>
  <conditionalFormatting sqref="A107">
    <cfRule type="duplicateValues" dxfId="36597" priority="18253"/>
    <cfRule type="duplicateValues" dxfId="36596" priority="18254"/>
    <cfRule type="duplicateValues" dxfId="36595" priority="18255"/>
    <cfRule type="duplicateValues" dxfId="36594" priority="18256"/>
    <cfRule type="duplicateValues" dxfId="36593" priority="18257"/>
    <cfRule type="duplicateValues" dxfId="36592" priority="18258"/>
    <cfRule type="duplicateValues" dxfId="36591" priority="18259"/>
    <cfRule type="duplicateValues" dxfId="36590" priority="18260"/>
    <cfRule type="duplicateValues" dxfId="36589" priority="18261"/>
    <cfRule type="duplicateValues" dxfId="36588" priority="18262"/>
    <cfRule type="duplicateValues" dxfId="36587" priority="18263"/>
    <cfRule type="duplicateValues" dxfId="36586" priority="18264"/>
    <cfRule type="duplicateValues" dxfId="36585" priority="18265"/>
    <cfRule type="duplicateValues" dxfId="36584" priority="18266"/>
    <cfRule type="duplicateValues" dxfId="36583" priority="18267"/>
    <cfRule type="duplicateValues" dxfId="36582" priority="18268"/>
    <cfRule type="duplicateValues" dxfId="36581" priority="18269"/>
    <cfRule type="duplicateValues" dxfId="36580" priority="18270"/>
    <cfRule type="duplicateValues" dxfId="36579" priority="18271"/>
    <cfRule type="duplicateValues" dxfId="36578" priority="18272"/>
    <cfRule type="duplicateValues" dxfId="36577" priority="18273"/>
    <cfRule type="duplicateValues" dxfId="36576" priority="18274"/>
    <cfRule type="duplicateValues" dxfId="36575" priority="18275"/>
    <cfRule type="duplicateValues" dxfId="36574" priority="18276"/>
    <cfRule type="duplicateValues" dxfId="36573" priority="18277"/>
    <cfRule type="duplicateValues" dxfId="36572" priority="18278"/>
    <cfRule type="duplicateValues" dxfId="36571" priority="18279"/>
    <cfRule type="duplicateValues" dxfId="36570" priority="18280"/>
    <cfRule type="duplicateValues" dxfId="36569" priority="18281"/>
    <cfRule type="duplicateValues" dxfId="36568" priority="18282"/>
    <cfRule type="duplicateValues" dxfId="36567" priority="18283"/>
    <cfRule type="duplicateValues" dxfId="36566" priority="18284"/>
    <cfRule type="duplicateValues" dxfId="36565" priority="18285"/>
    <cfRule type="duplicateValues" dxfId="36564" priority="18286"/>
    <cfRule type="duplicateValues" dxfId="36563" priority="18287"/>
    <cfRule type="duplicateValues" dxfId="36562" priority="18288"/>
    <cfRule type="duplicateValues" dxfId="36561" priority="18289"/>
    <cfRule type="duplicateValues" dxfId="36560" priority="18290"/>
    <cfRule type="duplicateValues" dxfId="36559" priority="18291"/>
    <cfRule type="duplicateValues" dxfId="36558" priority="18292"/>
    <cfRule type="duplicateValues" dxfId="36557" priority="18293"/>
    <cfRule type="duplicateValues" dxfId="36556" priority="18294"/>
    <cfRule type="duplicateValues" dxfId="36555" priority="18295"/>
    <cfRule type="duplicateValues" dxfId="36554" priority="18296"/>
    <cfRule type="duplicateValues" dxfId="36553" priority="18297"/>
    <cfRule type="duplicateValues" dxfId="36552" priority="18298"/>
    <cfRule type="duplicateValues" dxfId="36551" priority="18299"/>
  </conditionalFormatting>
  <conditionalFormatting sqref="A108">
    <cfRule type="duplicateValues" dxfId="36503" priority="18206"/>
    <cfRule type="duplicateValues" dxfId="36502" priority="18207"/>
    <cfRule type="duplicateValues" dxfId="36501" priority="18208"/>
    <cfRule type="duplicateValues" dxfId="36500" priority="18209"/>
    <cfRule type="duplicateValues" dxfId="36499" priority="18210"/>
    <cfRule type="duplicateValues" dxfId="36498" priority="18211"/>
    <cfRule type="duplicateValues" dxfId="36497" priority="18212"/>
    <cfRule type="duplicateValues" dxfId="36496" priority="18213"/>
    <cfRule type="duplicateValues" dxfId="36495" priority="18214"/>
    <cfRule type="duplicateValues" dxfId="36494" priority="18215"/>
    <cfRule type="duplicateValues" dxfId="36493" priority="18216"/>
    <cfRule type="duplicateValues" dxfId="36492" priority="18217"/>
    <cfRule type="duplicateValues" dxfId="36491" priority="18218"/>
    <cfRule type="duplicateValues" dxfId="36490" priority="18219"/>
    <cfRule type="duplicateValues" dxfId="36489" priority="18220"/>
    <cfRule type="duplicateValues" dxfId="36488" priority="18221"/>
    <cfRule type="duplicateValues" dxfId="36487" priority="18222"/>
    <cfRule type="duplicateValues" dxfId="36486" priority="18223"/>
    <cfRule type="duplicateValues" dxfId="36485" priority="18224"/>
    <cfRule type="duplicateValues" dxfId="36484" priority="18225"/>
    <cfRule type="duplicateValues" dxfId="36483" priority="18226"/>
    <cfRule type="duplicateValues" dxfId="36482" priority="18227"/>
    <cfRule type="duplicateValues" dxfId="36481" priority="18228"/>
    <cfRule type="duplicateValues" dxfId="36480" priority="18229"/>
    <cfRule type="duplicateValues" dxfId="36479" priority="18230"/>
    <cfRule type="duplicateValues" dxfId="36478" priority="18231"/>
    <cfRule type="duplicateValues" dxfId="36477" priority="18232"/>
    <cfRule type="duplicateValues" dxfId="36476" priority="18233"/>
    <cfRule type="duplicateValues" dxfId="36475" priority="18234"/>
    <cfRule type="duplicateValues" dxfId="36474" priority="18235"/>
    <cfRule type="duplicateValues" dxfId="36473" priority="18236"/>
    <cfRule type="duplicateValues" dxfId="36472" priority="18237"/>
    <cfRule type="duplicateValues" dxfId="36471" priority="18238"/>
    <cfRule type="duplicateValues" dxfId="36470" priority="18239"/>
    <cfRule type="duplicateValues" dxfId="36469" priority="18240"/>
    <cfRule type="duplicateValues" dxfId="36468" priority="18241"/>
    <cfRule type="duplicateValues" dxfId="36467" priority="18242"/>
    <cfRule type="duplicateValues" dxfId="36466" priority="18243"/>
    <cfRule type="duplicateValues" dxfId="36465" priority="18244"/>
    <cfRule type="duplicateValues" dxfId="36464" priority="18245"/>
    <cfRule type="duplicateValues" dxfId="36463" priority="18246"/>
    <cfRule type="duplicateValues" dxfId="36462" priority="18247"/>
    <cfRule type="duplicateValues" dxfId="36461" priority="18248"/>
    <cfRule type="duplicateValues" dxfId="36460" priority="18249"/>
    <cfRule type="duplicateValues" dxfId="36459" priority="18250"/>
    <cfRule type="duplicateValues" dxfId="36458" priority="18251"/>
    <cfRule type="duplicateValues" dxfId="36457" priority="18252"/>
  </conditionalFormatting>
  <conditionalFormatting sqref="A109">
    <cfRule type="duplicateValues" dxfId="36409" priority="18155"/>
    <cfRule type="duplicateValues" dxfId="36408" priority="18156"/>
    <cfRule type="duplicateValues" dxfId="36407" priority="18157"/>
    <cfRule type="duplicateValues" dxfId="36406" priority="18158"/>
    <cfRule type="duplicateValues" dxfId="36405" priority="18159"/>
    <cfRule type="duplicateValues" dxfId="36404" priority="18160"/>
    <cfRule type="duplicateValues" dxfId="36403" priority="18161"/>
    <cfRule type="duplicateValues" dxfId="36402" priority="18162"/>
    <cfRule type="duplicateValues" dxfId="36401" priority="18163"/>
    <cfRule type="duplicateValues" dxfId="36400" priority="18164"/>
    <cfRule type="duplicateValues" dxfId="36399" priority="18165"/>
    <cfRule type="duplicateValues" dxfId="36398" priority="18166"/>
    <cfRule type="duplicateValues" dxfId="36397" priority="18167"/>
    <cfRule type="duplicateValues" dxfId="36396" priority="18168"/>
    <cfRule type="duplicateValues" dxfId="36395" priority="18169"/>
    <cfRule type="duplicateValues" dxfId="36394" priority="18170"/>
    <cfRule type="duplicateValues" dxfId="36393" priority="18171"/>
    <cfRule type="duplicateValues" dxfId="36392" priority="18172"/>
    <cfRule type="duplicateValues" dxfId="36391" priority="18173"/>
    <cfRule type="duplicateValues" dxfId="36390" priority="18174"/>
    <cfRule type="duplicateValues" dxfId="36389" priority="18175"/>
    <cfRule type="duplicateValues" dxfId="36388" priority="18176"/>
    <cfRule type="duplicateValues" dxfId="36387" priority="18177"/>
    <cfRule type="duplicateValues" dxfId="36386" priority="18178"/>
    <cfRule type="duplicateValues" dxfId="36385" priority="18179"/>
    <cfRule type="duplicateValues" dxfId="36384" priority="18180"/>
    <cfRule type="duplicateValues" dxfId="36383" priority="18181"/>
    <cfRule type="duplicateValues" dxfId="36382" priority="18182"/>
    <cfRule type="duplicateValues" dxfId="36381" priority="18183"/>
    <cfRule type="duplicateValues" dxfId="36380" priority="18184"/>
    <cfRule type="duplicateValues" dxfId="36379" priority="18185"/>
    <cfRule type="duplicateValues" dxfId="36378" priority="18186"/>
    <cfRule type="duplicateValues" dxfId="36377" priority="18187"/>
    <cfRule type="duplicateValues" dxfId="36376" priority="18188"/>
    <cfRule type="duplicateValues" dxfId="36375" priority="18189"/>
    <cfRule type="duplicateValues" dxfId="36374" priority="18190"/>
    <cfRule type="duplicateValues" dxfId="36373" priority="18191"/>
    <cfRule type="duplicateValues" dxfId="36372" priority="18192"/>
    <cfRule type="duplicateValues" dxfId="36371" priority="18193"/>
    <cfRule type="duplicateValues" dxfId="36370" priority="18194"/>
    <cfRule type="duplicateValues" dxfId="36369" priority="18195"/>
    <cfRule type="duplicateValues" dxfId="36368" priority="18196"/>
    <cfRule type="duplicateValues" dxfId="36367" priority="18197"/>
    <cfRule type="duplicateValues" dxfId="36366" priority="18198"/>
    <cfRule type="duplicateValues" dxfId="36365" priority="18199"/>
    <cfRule type="duplicateValues" dxfId="36364" priority="18200"/>
    <cfRule type="duplicateValues" dxfId="36363" priority="18201"/>
    <cfRule type="duplicateValues" dxfId="36362" priority="18202"/>
    <cfRule type="duplicateValues" dxfId="36361" priority="18203"/>
    <cfRule type="duplicateValues" dxfId="36360" priority="18204"/>
    <cfRule type="duplicateValues" dxfId="36359" priority="18205"/>
  </conditionalFormatting>
  <conditionalFormatting sqref="A110">
    <cfRule type="duplicateValues" dxfId="36307" priority="18108"/>
    <cfRule type="duplicateValues" dxfId="36306" priority="18109"/>
    <cfRule type="duplicateValues" dxfId="36305" priority="18110"/>
    <cfRule type="duplicateValues" dxfId="36304" priority="18111"/>
    <cfRule type="duplicateValues" dxfId="36303" priority="18112"/>
    <cfRule type="duplicateValues" dxfId="36302" priority="18113"/>
    <cfRule type="duplicateValues" dxfId="36301" priority="18114"/>
    <cfRule type="duplicateValues" dxfId="36300" priority="18115"/>
    <cfRule type="duplicateValues" dxfId="36299" priority="18116"/>
    <cfRule type="duplicateValues" dxfId="36298" priority="18117"/>
    <cfRule type="duplicateValues" dxfId="36297" priority="18118"/>
    <cfRule type="duplicateValues" dxfId="36296" priority="18119"/>
    <cfRule type="duplicateValues" dxfId="36295" priority="18120"/>
    <cfRule type="duplicateValues" dxfId="36294" priority="18121"/>
    <cfRule type="duplicateValues" dxfId="36293" priority="18122"/>
    <cfRule type="duplicateValues" dxfId="36292" priority="18123"/>
    <cfRule type="duplicateValues" dxfId="36291" priority="18124"/>
    <cfRule type="duplicateValues" dxfId="36290" priority="18125"/>
    <cfRule type="duplicateValues" dxfId="36289" priority="18126"/>
    <cfRule type="duplicateValues" dxfId="36288" priority="18127"/>
    <cfRule type="duplicateValues" dxfId="36287" priority="18128"/>
    <cfRule type="duplicateValues" dxfId="36286" priority="18129"/>
    <cfRule type="duplicateValues" dxfId="36285" priority="18130"/>
    <cfRule type="duplicateValues" dxfId="36284" priority="18131"/>
    <cfRule type="duplicateValues" dxfId="36283" priority="18132"/>
    <cfRule type="duplicateValues" dxfId="36282" priority="18133"/>
    <cfRule type="duplicateValues" dxfId="36281" priority="18134"/>
    <cfRule type="duplicateValues" dxfId="36280" priority="18135"/>
    <cfRule type="duplicateValues" dxfId="36279" priority="18136"/>
    <cfRule type="duplicateValues" dxfId="36278" priority="18137"/>
    <cfRule type="duplicateValues" dxfId="36277" priority="18138"/>
    <cfRule type="duplicateValues" dxfId="36276" priority="18139"/>
    <cfRule type="duplicateValues" dxfId="36275" priority="18140"/>
    <cfRule type="duplicateValues" dxfId="36274" priority="18141"/>
    <cfRule type="duplicateValues" dxfId="36273" priority="18142"/>
    <cfRule type="duplicateValues" dxfId="36272" priority="18143"/>
    <cfRule type="duplicateValues" dxfId="36271" priority="18144"/>
    <cfRule type="duplicateValues" dxfId="36270" priority="18145"/>
    <cfRule type="duplicateValues" dxfId="36269" priority="18146"/>
    <cfRule type="duplicateValues" dxfId="36268" priority="18147"/>
    <cfRule type="duplicateValues" dxfId="36267" priority="18148"/>
    <cfRule type="duplicateValues" dxfId="36266" priority="18149"/>
    <cfRule type="duplicateValues" dxfId="36265" priority="18150"/>
    <cfRule type="duplicateValues" dxfId="36264" priority="18151"/>
    <cfRule type="duplicateValues" dxfId="36263" priority="18152"/>
    <cfRule type="duplicateValues" dxfId="36262" priority="18153"/>
    <cfRule type="duplicateValues" dxfId="36261" priority="18154"/>
  </conditionalFormatting>
  <conditionalFormatting sqref="A111">
    <cfRule type="duplicateValues" dxfId="36213" priority="18061"/>
    <cfRule type="duplicateValues" dxfId="36212" priority="18062"/>
    <cfRule type="duplicateValues" dxfId="36211" priority="18063"/>
    <cfRule type="duplicateValues" dxfId="36210" priority="18064"/>
    <cfRule type="duplicateValues" dxfId="36209" priority="18065"/>
    <cfRule type="duplicateValues" dxfId="36208" priority="18066"/>
    <cfRule type="duplicateValues" dxfId="36207" priority="18067"/>
    <cfRule type="duplicateValues" dxfId="36206" priority="18068"/>
    <cfRule type="duplicateValues" dxfId="36205" priority="18069"/>
    <cfRule type="duplicateValues" dxfId="36204" priority="18070"/>
    <cfRule type="duplicateValues" dxfId="36203" priority="18071"/>
    <cfRule type="duplicateValues" dxfId="36202" priority="18072"/>
    <cfRule type="duplicateValues" dxfId="36201" priority="18073"/>
    <cfRule type="duplicateValues" dxfId="36200" priority="18074"/>
    <cfRule type="duplicateValues" dxfId="36199" priority="18075"/>
    <cfRule type="duplicateValues" dxfId="36198" priority="18076"/>
    <cfRule type="duplicateValues" dxfId="36197" priority="18077"/>
    <cfRule type="duplicateValues" dxfId="36196" priority="18078"/>
    <cfRule type="duplicateValues" dxfId="36195" priority="18079"/>
    <cfRule type="duplicateValues" dxfId="36194" priority="18080"/>
    <cfRule type="duplicateValues" dxfId="36193" priority="18081"/>
    <cfRule type="duplicateValues" dxfId="36192" priority="18082"/>
    <cfRule type="duplicateValues" dxfId="36191" priority="18083"/>
    <cfRule type="duplicateValues" dxfId="36190" priority="18084"/>
    <cfRule type="duplicateValues" dxfId="36189" priority="18085"/>
    <cfRule type="duplicateValues" dxfId="36188" priority="18086"/>
    <cfRule type="duplicateValues" dxfId="36187" priority="18087"/>
    <cfRule type="duplicateValues" dxfId="36186" priority="18088"/>
    <cfRule type="duplicateValues" dxfId="36185" priority="18089"/>
    <cfRule type="duplicateValues" dxfId="36184" priority="18090"/>
    <cfRule type="duplicateValues" dxfId="36183" priority="18091"/>
    <cfRule type="duplicateValues" dxfId="36182" priority="18092"/>
    <cfRule type="duplicateValues" dxfId="36181" priority="18093"/>
    <cfRule type="duplicateValues" dxfId="36180" priority="18094"/>
    <cfRule type="duplicateValues" dxfId="36179" priority="18095"/>
    <cfRule type="duplicateValues" dxfId="36178" priority="18096"/>
    <cfRule type="duplicateValues" dxfId="36177" priority="18097"/>
    <cfRule type="duplicateValues" dxfId="36176" priority="18098"/>
    <cfRule type="duplicateValues" dxfId="36175" priority="18099"/>
    <cfRule type="duplicateValues" dxfId="36174" priority="18100"/>
    <cfRule type="duplicateValues" dxfId="36173" priority="18101"/>
    <cfRule type="duplicateValues" dxfId="36172" priority="18102"/>
    <cfRule type="duplicateValues" dxfId="36171" priority="18103"/>
    <cfRule type="duplicateValues" dxfId="36170" priority="18104"/>
    <cfRule type="duplicateValues" dxfId="36169" priority="18105"/>
    <cfRule type="duplicateValues" dxfId="36168" priority="18106"/>
    <cfRule type="duplicateValues" dxfId="36167" priority="18107"/>
  </conditionalFormatting>
  <conditionalFormatting sqref="A112">
    <cfRule type="duplicateValues" dxfId="36119" priority="18011"/>
    <cfRule type="duplicateValues" dxfId="36118" priority="18012"/>
    <cfRule type="duplicateValues" dxfId="36117" priority="18013"/>
    <cfRule type="duplicateValues" dxfId="36116" priority="18014"/>
    <cfRule type="duplicateValues" dxfId="36115" priority="18015"/>
    <cfRule type="duplicateValues" dxfId="36114" priority="18016"/>
    <cfRule type="duplicateValues" dxfId="36113" priority="18017"/>
    <cfRule type="duplicateValues" dxfId="36112" priority="18018"/>
    <cfRule type="duplicateValues" dxfId="36111" priority="18019"/>
    <cfRule type="duplicateValues" dxfId="36110" priority="18020"/>
    <cfRule type="duplicateValues" dxfId="36109" priority="18021"/>
    <cfRule type="duplicateValues" dxfId="36108" priority="18022"/>
    <cfRule type="duplicateValues" dxfId="36107" priority="18023"/>
    <cfRule type="duplicateValues" dxfId="36106" priority="18024"/>
    <cfRule type="duplicateValues" dxfId="36105" priority="18025"/>
    <cfRule type="duplicateValues" dxfId="36104" priority="18026"/>
    <cfRule type="duplicateValues" dxfId="36103" priority="18027"/>
    <cfRule type="duplicateValues" dxfId="36102" priority="18028"/>
    <cfRule type="duplicateValues" dxfId="36101" priority="18029"/>
    <cfRule type="duplicateValues" dxfId="36100" priority="18030"/>
    <cfRule type="duplicateValues" dxfId="36099" priority="18031"/>
    <cfRule type="duplicateValues" dxfId="36098" priority="18032"/>
    <cfRule type="duplicateValues" dxfId="36097" priority="18033"/>
    <cfRule type="duplicateValues" dxfId="36096" priority="18034"/>
    <cfRule type="duplicateValues" dxfId="36095" priority="18035"/>
    <cfRule type="duplicateValues" dxfId="36094" priority="18036"/>
    <cfRule type="duplicateValues" dxfId="36093" priority="18037"/>
    <cfRule type="duplicateValues" dxfId="36092" priority="18038"/>
    <cfRule type="duplicateValues" dxfId="36091" priority="18039"/>
    <cfRule type="duplicateValues" dxfId="36090" priority="18040"/>
    <cfRule type="duplicateValues" dxfId="36089" priority="18041"/>
    <cfRule type="duplicateValues" dxfId="36088" priority="18042"/>
    <cfRule type="duplicateValues" dxfId="36087" priority="18043"/>
    <cfRule type="duplicateValues" dxfId="36086" priority="18044"/>
    <cfRule type="duplicateValues" dxfId="36085" priority="18045"/>
    <cfRule type="duplicateValues" dxfId="36084" priority="18046"/>
    <cfRule type="duplicateValues" dxfId="36083" priority="18047"/>
    <cfRule type="duplicateValues" dxfId="36082" priority="18048"/>
    <cfRule type="duplicateValues" dxfId="36081" priority="18049"/>
    <cfRule type="duplicateValues" dxfId="36080" priority="18050"/>
    <cfRule type="duplicateValues" dxfId="36079" priority="18051"/>
    <cfRule type="duplicateValues" dxfId="36078" priority="18052"/>
    <cfRule type="duplicateValues" dxfId="36077" priority="18053"/>
    <cfRule type="duplicateValues" dxfId="36076" priority="18054"/>
    <cfRule type="duplicateValues" dxfId="36075" priority="18055"/>
    <cfRule type="duplicateValues" dxfId="36074" priority="18056"/>
    <cfRule type="duplicateValues" dxfId="36073" priority="18057"/>
    <cfRule type="duplicateValues" dxfId="36072" priority="18058"/>
    <cfRule type="duplicateValues" dxfId="36071" priority="18059"/>
    <cfRule type="duplicateValues" dxfId="36070" priority="18060"/>
  </conditionalFormatting>
  <conditionalFormatting sqref="A113">
    <cfRule type="duplicateValues" dxfId="36019" priority="17962"/>
    <cfRule type="duplicateValues" dxfId="36018" priority="17963"/>
    <cfRule type="duplicateValues" dxfId="36017" priority="17964"/>
    <cfRule type="duplicateValues" dxfId="36016" priority="17965"/>
    <cfRule type="duplicateValues" dxfId="36015" priority="17966"/>
    <cfRule type="duplicateValues" dxfId="36014" priority="17967"/>
    <cfRule type="duplicateValues" dxfId="36013" priority="17968"/>
    <cfRule type="duplicateValues" dxfId="36012" priority="17969"/>
    <cfRule type="duplicateValues" dxfId="36011" priority="17970"/>
    <cfRule type="duplicateValues" dxfId="36010" priority="17971"/>
    <cfRule type="duplicateValues" dxfId="36009" priority="17972"/>
    <cfRule type="duplicateValues" dxfId="36008" priority="17973"/>
    <cfRule type="duplicateValues" dxfId="36007" priority="17974"/>
    <cfRule type="duplicateValues" dxfId="36006" priority="17975"/>
    <cfRule type="duplicateValues" dxfId="36005" priority="17976"/>
    <cfRule type="duplicateValues" dxfId="36004" priority="17977"/>
    <cfRule type="duplicateValues" dxfId="36003" priority="17978"/>
    <cfRule type="duplicateValues" dxfId="36002" priority="17979"/>
    <cfRule type="duplicateValues" dxfId="36001" priority="17980"/>
    <cfRule type="duplicateValues" dxfId="36000" priority="17981"/>
    <cfRule type="duplicateValues" dxfId="35999" priority="17982"/>
    <cfRule type="duplicateValues" dxfId="35998" priority="17983"/>
    <cfRule type="duplicateValues" dxfId="35997" priority="17984"/>
    <cfRule type="duplicateValues" dxfId="35996" priority="17985"/>
    <cfRule type="duplicateValues" dxfId="35995" priority="17986"/>
    <cfRule type="duplicateValues" dxfId="35994" priority="17987"/>
    <cfRule type="duplicateValues" dxfId="35993" priority="17988"/>
    <cfRule type="duplicateValues" dxfId="35992" priority="17989"/>
    <cfRule type="duplicateValues" dxfId="35991" priority="17990"/>
    <cfRule type="duplicateValues" dxfId="35990" priority="17991"/>
    <cfRule type="duplicateValues" dxfId="35989" priority="17992"/>
    <cfRule type="duplicateValues" dxfId="35988" priority="17993"/>
    <cfRule type="duplicateValues" dxfId="35987" priority="17994"/>
    <cfRule type="duplicateValues" dxfId="35986" priority="17995"/>
    <cfRule type="duplicateValues" dxfId="35985" priority="17996"/>
    <cfRule type="duplicateValues" dxfId="35984" priority="17997"/>
    <cfRule type="duplicateValues" dxfId="35983" priority="17998"/>
    <cfRule type="duplicateValues" dxfId="35982" priority="17999"/>
    <cfRule type="duplicateValues" dxfId="35981" priority="18000"/>
    <cfRule type="duplicateValues" dxfId="35980" priority="18001"/>
    <cfRule type="duplicateValues" dxfId="35979" priority="18002"/>
    <cfRule type="duplicateValues" dxfId="35978" priority="18003"/>
    <cfRule type="duplicateValues" dxfId="35977" priority="18004"/>
    <cfRule type="duplicateValues" dxfId="35976" priority="18005"/>
    <cfRule type="duplicateValues" dxfId="35975" priority="18006"/>
    <cfRule type="duplicateValues" dxfId="35974" priority="18007"/>
    <cfRule type="duplicateValues" dxfId="35973" priority="18008"/>
    <cfRule type="duplicateValues" dxfId="35972" priority="18009"/>
    <cfRule type="duplicateValues" dxfId="35971" priority="18010"/>
  </conditionalFormatting>
  <conditionalFormatting sqref="A114">
    <cfRule type="duplicateValues" dxfId="35921" priority="17915"/>
    <cfRule type="duplicateValues" dxfId="35920" priority="17916"/>
    <cfRule type="duplicateValues" dxfId="35919" priority="17917"/>
    <cfRule type="duplicateValues" dxfId="35918" priority="17918"/>
    <cfRule type="duplicateValues" dxfId="35917" priority="17919"/>
    <cfRule type="duplicateValues" dxfId="35916" priority="17920"/>
    <cfRule type="duplicateValues" dxfId="35915" priority="17921"/>
    <cfRule type="duplicateValues" dxfId="35914" priority="17922"/>
    <cfRule type="duplicateValues" dxfId="35913" priority="17923"/>
    <cfRule type="duplicateValues" dxfId="35912" priority="17924"/>
    <cfRule type="duplicateValues" dxfId="35911" priority="17925"/>
    <cfRule type="duplicateValues" dxfId="35910" priority="17926"/>
    <cfRule type="duplicateValues" dxfId="35909" priority="17927"/>
    <cfRule type="duplicateValues" dxfId="35908" priority="17928"/>
    <cfRule type="duplicateValues" dxfId="35907" priority="17929"/>
    <cfRule type="duplicateValues" dxfId="35906" priority="17930"/>
    <cfRule type="duplicateValues" dxfId="35905" priority="17931"/>
    <cfRule type="duplicateValues" dxfId="35904" priority="17932"/>
    <cfRule type="duplicateValues" dxfId="35903" priority="17933"/>
    <cfRule type="duplicateValues" dxfId="35902" priority="17934"/>
    <cfRule type="duplicateValues" dxfId="35901" priority="17935"/>
    <cfRule type="duplicateValues" dxfId="35900" priority="17936"/>
    <cfRule type="duplicateValues" dxfId="35899" priority="17937"/>
    <cfRule type="duplicateValues" dxfId="35898" priority="17938"/>
    <cfRule type="duplicateValues" dxfId="35897" priority="17939"/>
    <cfRule type="duplicateValues" dxfId="35896" priority="17940"/>
    <cfRule type="duplicateValues" dxfId="35895" priority="17941"/>
    <cfRule type="duplicateValues" dxfId="35894" priority="17942"/>
    <cfRule type="duplicateValues" dxfId="35893" priority="17943"/>
    <cfRule type="duplicateValues" dxfId="35892" priority="17944"/>
    <cfRule type="duplicateValues" dxfId="35891" priority="17945"/>
    <cfRule type="duplicateValues" dxfId="35890" priority="17946"/>
    <cfRule type="duplicateValues" dxfId="35889" priority="17947"/>
    <cfRule type="duplicateValues" dxfId="35888" priority="17948"/>
    <cfRule type="duplicateValues" dxfId="35887" priority="17949"/>
    <cfRule type="duplicateValues" dxfId="35886" priority="17950"/>
    <cfRule type="duplicateValues" dxfId="35885" priority="17951"/>
    <cfRule type="duplicateValues" dxfId="35884" priority="17952"/>
    <cfRule type="duplicateValues" dxfId="35883" priority="17953"/>
    <cfRule type="duplicateValues" dxfId="35882" priority="17954"/>
    <cfRule type="duplicateValues" dxfId="35881" priority="17955"/>
    <cfRule type="duplicateValues" dxfId="35880" priority="17956"/>
    <cfRule type="duplicateValues" dxfId="35879" priority="17957"/>
    <cfRule type="duplicateValues" dxfId="35878" priority="17958"/>
    <cfRule type="duplicateValues" dxfId="35877" priority="17959"/>
    <cfRule type="duplicateValues" dxfId="35876" priority="17960"/>
    <cfRule type="duplicateValues" dxfId="35875" priority="17961"/>
  </conditionalFormatting>
  <conditionalFormatting sqref="A115">
    <cfRule type="duplicateValues" dxfId="35827" priority="17868"/>
    <cfRule type="duplicateValues" dxfId="35826" priority="17869"/>
    <cfRule type="duplicateValues" dxfId="35825" priority="17870"/>
    <cfRule type="duplicateValues" dxfId="35824" priority="17871"/>
    <cfRule type="duplicateValues" dxfId="35823" priority="17872"/>
    <cfRule type="duplicateValues" dxfId="35822" priority="17873"/>
    <cfRule type="duplicateValues" dxfId="35821" priority="17874"/>
    <cfRule type="duplicateValues" dxfId="35820" priority="17875"/>
    <cfRule type="duplicateValues" dxfId="35819" priority="17876"/>
    <cfRule type="duplicateValues" dxfId="35818" priority="17877"/>
    <cfRule type="duplicateValues" dxfId="35817" priority="17878"/>
    <cfRule type="duplicateValues" dxfId="35816" priority="17879"/>
    <cfRule type="duplicateValues" dxfId="35815" priority="17880"/>
    <cfRule type="duplicateValues" dxfId="35814" priority="17881"/>
    <cfRule type="duplicateValues" dxfId="35813" priority="17882"/>
    <cfRule type="duplicateValues" dxfId="35812" priority="17883"/>
    <cfRule type="duplicateValues" dxfId="35811" priority="17884"/>
    <cfRule type="duplicateValues" dxfId="35810" priority="17885"/>
    <cfRule type="duplicateValues" dxfId="35809" priority="17886"/>
    <cfRule type="duplicateValues" dxfId="35808" priority="17887"/>
    <cfRule type="duplicateValues" dxfId="35807" priority="17888"/>
    <cfRule type="duplicateValues" dxfId="35806" priority="17889"/>
    <cfRule type="duplicateValues" dxfId="35805" priority="17890"/>
    <cfRule type="duplicateValues" dxfId="35804" priority="17891"/>
    <cfRule type="duplicateValues" dxfId="35803" priority="17892"/>
    <cfRule type="duplicateValues" dxfId="35802" priority="17893"/>
    <cfRule type="duplicateValues" dxfId="35801" priority="17894"/>
    <cfRule type="duplicateValues" dxfId="35800" priority="17895"/>
    <cfRule type="duplicateValues" dxfId="35799" priority="17896"/>
    <cfRule type="duplicateValues" dxfId="35798" priority="17897"/>
    <cfRule type="duplicateValues" dxfId="35797" priority="17898"/>
    <cfRule type="duplicateValues" dxfId="35796" priority="17899"/>
    <cfRule type="duplicateValues" dxfId="35795" priority="17900"/>
    <cfRule type="duplicateValues" dxfId="35794" priority="17901"/>
    <cfRule type="duplicateValues" dxfId="35793" priority="17902"/>
    <cfRule type="duplicateValues" dxfId="35792" priority="17903"/>
    <cfRule type="duplicateValues" dxfId="35791" priority="17904"/>
    <cfRule type="duplicateValues" dxfId="35790" priority="17905"/>
    <cfRule type="duplicateValues" dxfId="35789" priority="17906"/>
    <cfRule type="duplicateValues" dxfId="35788" priority="17907"/>
    <cfRule type="duplicateValues" dxfId="35787" priority="17908"/>
    <cfRule type="duplicateValues" dxfId="35786" priority="17909"/>
    <cfRule type="duplicateValues" dxfId="35785" priority="17910"/>
    <cfRule type="duplicateValues" dxfId="35784" priority="17911"/>
    <cfRule type="duplicateValues" dxfId="35783" priority="17912"/>
    <cfRule type="duplicateValues" dxfId="35782" priority="17913"/>
    <cfRule type="duplicateValues" dxfId="35781" priority="17914"/>
  </conditionalFormatting>
  <conditionalFormatting sqref="A116">
    <cfRule type="duplicateValues" dxfId="35733" priority="17817"/>
    <cfRule type="duplicateValues" dxfId="35732" priority="17818"/>
    <cfRule type="duplicateValues" dxfId="35731" priority="17819"/>
    <cfRule type="duplicateValues" dxfId="35730" priority="17820"/>
    <cfRule type="duplicateValues" dxfId="35729" priority="17821"/>
    <cfRule type="duplicateValues" dxfId="35728" priority="17822"/>
    <cfRule type="duplicateValues" dxfId="35727" priority="17823"/>
    <cfRule type="duplicateValues" dxfId="35726" priority="17824"/>
    <cfRule type="duplicateValues" dxfId="35725" priority="17825"/>
    <cfRule type="duplicateValues" dxfId="35724" priority="17826"/>
    <cfRule type="duplicateValues" dxfId="35723" priority="17827"/>
    <cfRule type="duplicateValues" dxfId="35722" priority="17828"/>
    <cfRule type="duplicateValues" dxfId="35721" priority="17829"/>
    <cfRule type="duplicateValues" dxfId="35720" priority="17830"/>
    <cfRule type="duplicateValues" dxfId="35719" priority="17831"/>
    <cfRule type="duplicateValues" dxfId="35718" priority="17832"/>
    <cfRule type="duplicateValues" dxfId="35717" priority="17833"/>
    <cfRule type="duplicateValues" dxfId="35716" priority="17834"/>
    <cfRule type="duplicateValues" dxfId="35715" priority="17835"/>
    <cfRule type="duplicateValues" dxfId="35714" priority="17836"/>
    <cfRule type="duplicateValues" dxfId="35713" priority="17837"/>
    <cfRule type="duplicateValues" dxfId="35712" priority="17838"/>
    <cfRule type="duplicateValues" dxfId="35711" priority="17839"/>
    <cfRule type="duplicateValues" dxfId="35710" priority="17840"/>
    <cfRule type="duplicateValues" dxfId="35709" priority="17841"/>
    <cfRule type="duplicateValues" dxfId="35708" priority="17842"/>
    <cfRule type="duplicateValues" dxfId="35707" priority="17843"/>
    <cfRule type="duplicateValues" dxfId="35706" priority="17844"/>
    <cfRule type="duplicateValues" dxfId="35705" priority="17845"/>
    <cfRule type="duplicateValues" dxfId="35704" priority="17846"/>
    <cfRule type="duplicateValues" dxfId="35703" priority="17847"/>
    <cfRule type="duplicateValues" dxfId="35702" priority="17848"/>
    <cfRule type="duplicateValues" dxfId="35701" priority="17849"/>
    <cfRule type="duplicateValues" dxfId="35700" priority="17850"/>
    <cfRule type="duplicateValues" dxfId="35699" priority="17851"/>
    <cfRule type="duplicateValues" dxfId="35698" priority="17852"/>
    <cfRule type="duplicateValues" dxfId="35697" priority="17853"/>
    <cfRule type="duplicateValues" dxfId="35696" priority="17854"/>
    <cfRule type="duplicateValues" dxfId="35695" priority="17855"/>
    <cfRule type="duplicateValues" dxfId="35694" priority="17856"/>
    <cfRule type="duplicateValues" dxfId="35693" priority="17857"/>
    <cfRule type="duplicateValues" dxfId="35692" priority="17858"/>
    <cfRule type="duplicateValues" dxfId="35691" priority="17859"/>
    <cfRule type="duplicateValues" dxfId="35690" priority="17860"/>
    <cfRule type="duplicateValues" dxfId="35689" priority="17861"/>
    <cfRule type="duplicateValues" dxfId="35688" priority="17862"/>
    <cfRule type="duplicateValues" dxfId="35687" priority="17863"/>
    <cfRule type="duplicateValues" dxfId="35686" priority="17864"/>
    <cfRule type="duplicateValues" dxfId="35685" priority="17865"/>
    <cfRule type="duplicateValues" dxfId="35684" priority="17866"/>
    <cfRule type="duplicateValues" dxfId="35683" priority="17867"/>
  </conditionalFormatting>
  <conditionalFormatting sqref="A117">
    <cfRule type="duplicateValues" dxfId="35631" priority="17770"/>
    <cfRule type="duplicateValues" dxfId="35630" priority="17771"/>
    <cfRule type="duplicateValues" dxfId="35629" priority="17772"/>
    <cfRule type="duplicateValues" dxfId="35628" priority="17773"/>
    <cfRule type="duplicateValues" dxfId="35627" priority="17774"/>
    <cfRule type="duplicateValues" dxfId="35626" priority="17775"/>
    <cfRule type="duplicateValues" dxfId="35625" priority="17776"/>
    <cfRule type="duplicateValues" dxfId="35624" priority="17777"/>
    <cfRule type="duplicateValues" dxfId="35623" priority="17778"/>
    <cfRule type="duplicateValues" dxfId="35622" priority="17779"/>
    <cfRule type="duplicateValues" dxfId="35621" priority="17780"/>
    <cfRule type="duplicateValues" dxfId="35620" priority="17781"/>
    <cfRule type="duplicateValues" dxfId="35619" priority="17782"/>
    <cfRule type="duplicateValues" dxfId="35618" priority="17783"/>
    <cfRule type="duplicateValues" dxfId="35617" priority="17784"/>
    <cfRule type="duplicateValues" dxfId="35616" priority="17785"/>
    <cfRule type="duplicateValues" dxfId="35615" priority="17786"/>
    <cfRule type="duplicateValues" dxfId="35614" priority="17787"/>
    <cfRule type="duplicateValues" dxfId="35613" priority="17788"/>
    <cfRule type="duplicateValues" dxfId="35612" priority="17789"/>
    <cfRule type="duplicateValues" dxfId="35611" priority="17790"/>
    <cfRule type="duplicateValues" dxfId="35610" priority="17791"/>
    <cfRule type="duplicateValues" dxfId="35609" priority="17792"/>
    <cfRule type="duplicateValues" dxfId="35608" priority="17793"/>
    <cfRule type="duplicateValues" dxfId="35607" priority="17794"/>
    <cfRule type="duplicateValues" dxfId="35606" priority="17795"/>
    <cfRule type="duplicateValues" dxfId="35605" priority="17796"/>
    <cfRule type="duplicateValues" dxfId="35604" priority="17797"/>
    <cfRule type="duplicateValues" dxfId="35603" priority="17798"/>
    <cfRule type="duplicateValues" dxfId="35602" priority="17799"/>
    <cfRule type="duplicateValues" dxfId="35601" priority="17800"/>
    <cfRule type="duplicateValues" dxfId="35600" priority="17801"/>
    <cfRule type="duplicateValues" dxfId="35599" priority="17802"/>
    <cfRule type="duplicateValues" dxfId="35598" priority="17803"/>
    <cfRule type="duplicateValues" dxfId="35597" priority="17804"/>
    <cfRule type="duplicateValues" dxfId="35596" priority="17805"/>
    <cfRule type="duplicateValues" dxfId="35595" priority="17806"/>
    <cfRule type="duplicateValues" dxfId="35594" priority="17807"/>
    <cfRule type="duplicateValues" dxfId="35593" priority="17808"/>
    <cfRule type="duplicateValues" dxfId="35592" priority="17809"/>
    <cfRule type="duplicateValues" dxfId="35591" priority="17810"/>
    <cfRule type="duplicateValues" dxfId="35590" priority="17811"/>
    <cfRule type="duplicateValues" dxfId="35589" priority="17812"/>
    <cfRule type="duplicateValues" dxfId="35588" priority="17813"/>
    <cfRule type="duplicateValues" dxfId="35587" priority="17814"/>
    <cfRule type="duplicateValues" dxfId="35586" priority="17815"/>
    <cfRule type="duplicateValues" dxfId="35585" priority="17816"/>
  </conditionalFormatting>
  <conditionalFormatting sqref="A118">
    <cfRule type="duplicateValues" dxfId="35537" priority="17723"/>
    <cfRule type="duplicateValues" dxfId="35536" priority="17724"/>
    <cfRule type="duplicateValues" dxfId="35535" priority="17725"/>
    <cfRule type="duplicateValues" dxfId="35534" priority="17726"/>
    <cfRule type="duplicateValues" dxfId="35533" priority="17727"/>
    <cfRule type="duplicateValues" dxfId="35532" priority="17728"/>
    <cfRule type="duplicateValues" dxfId="35531" priority="17729"/>
    <cfRule type="duplicateValues" dxfId="35530" priority="17730"/>
    <cfRule type="duplicateValues" dxfId="35529" priority="17731"/>
    <cfRule type="duplicateValues" dxfId="35528" priority="17732"/>
    <cfRule type="duplicateValues" dxfId="35527" priority="17733"/>
    <cfRule type="duplicateValues" dxfId="35526" priority="17734"/>
    <cfRule type="duplicateValues" dxfId="35525" priority="17735"/>
    <cfRule type="duplicateValues" dxfId="35524" priority="17736"/>
    <cfRule type="duplicateValues" dxfId="35523" priority="17737"/>
    <cfRule type="duplicateValues" dxfId="35522" priority="17738"/>
    <cfRule type="duplicateValues" dxfId="35521" priority="17739"/>
    <cfRule type="duplicateValues" dxfId="35520" priority="17740"/>
    <cfRule type="duplicateValues" dxfId="35519" priority="17741"/>
    <cfRule type="duplicateValues" dxfId="35518" priority="17742"/>
    <cfRule type="duplicateValues" dxfId="35517" priority="17743"/>
    <cfRule type="duplicateValues" dxfId="35516" priority="17744"/>
    <cfRule type="duplicateValues" dxfId="35515" priority="17745"/>
    <cfRule type="duplicateValues" dxfId="35514" priority="17746"/>
    <cfRule type="duplicateValues" dxfId="35513" priority="17747"/>
    <cfRule type="duplicateValues" dxfId="35512" priority="17748"/>
    <cfRule type="duplicateValues" dxfId="35511" priority="17749"/>
    <cfRule type="duplicateValues" dxfId="35510" priority="17750"/>
    <cfRule type="duplicateValues" dxfId="35509" priority="17751"/>
    <cfRule type="duplicateValues" dxfId="35508" priority="17752"/>
    <cfRule type="duplicateValues" dxfId="35507" priority="17753"/>
    <cfRule type="duplicateValues" dxfId="35506" priority="17754"/>
    <cfRule type="duplicateValues" dxfId="35505" priority="17755"/>
    <cfRule type="duplicateValues" dxfId="35504" priority="17756"/>
    <cfRule type="duplicateValues" dxfId="35503" priority="17757"/>
    <cfRule type="duplicateValues" dxfId="35502" priority="17758"/>
    <cfRule type="duplicateValues" dxfId="35501" priority="17759"/>
    <cfRule type="duplicateValues" dxfId="35500" priority="17760"/>
    <cfRule type="duplicateValues" dxfId="35499" priority="17761"/>
    <cfRule type="duplicateValues" dxfId="35498" priority="17762"/>
    <cfRule type="duplicateValues" dxfId="35497" priority="17763"/>
    <cfRule type="duplicateValues" dxfId="35496" priority="17764"/>
    <cfRule type="duplicateValues" dxfId="35495" priority="17765"/>
    <cfRule type="duplicateValues" dxfId="35494" priority="17766"/>
    <cfRule type="duplicateValues" dxfId="35493" priority="17767"/>
    <cfRule type="duplicateValues" dxfId="35492" priority="17768"/>
    <cfRule type="duplicateValues" dxfId="35491" priority="17769"/>
  </conditionalFormatting>
  <conditionalFormatting sqref="A119">
    <cfRule type="duplicateValues" dxfId="35443" priority="17673"/>
    <cfRule type="duplicateValues" dxfId="35442" priority="17674"/>
    <cfRule type="duplicateValues" dxfId="35441" priority="17675"/>
    <cfRule type="duplicateValues" dxfId="35440" priority="17676"/>
    <cfRule type="duplicateValues" dxfId="35439" priority="17677"/>
    <cfRule type="duplicateValues" dxfId="35438" priority="17678"/>
    <cfRule type="duplicateValues" dxfId="35437" priority="17679"/>
    <cfRule type="duplicateValues" dxfId="35436" priority="17680"/>
    <cfRule type="duplicateValues" dxfId="35435" priority="17681"/>
    <cfRule type="duplicateValues" dxfId="35434" priority="17682"/>
    <cfRule type="duplicateValues" dxfId="35433" priority="17683"/>
    <cfRule type="duplicateValues" dxfId="35432" priority="17684"/>
    <cfRule type="duplicateValues" dxfId="35431" priority="17685"/>
    <cfRule type="duplicateValues" dxfId="35430" priority="17686"/>
    <cfRule type="duplicateValues" dxfId="35429" priority="17687"/>
    <cfRule type="duplicateValues" dxfId="35428" priority="17688"/>
    <cfRule type="duplicateValues" dxfId="35427" priority="17689"/>
    <cfRule type="duplicateValues" dxfId="35426" priority="17690"/>
    <cfRule type="duplicateValues" dxfId="35425" priority="17691"/>
    <cfRule type="duplicateValues" dxfId="35424" priority="17692"/>
    <cfRule type="duplicateValues" dxfId="35423" priority="17693"/>
    <cfRule type="duplicateValues" dxfId="35422" priority="17694"/>
    <cfRule type="duplicateValues" dxfId="35421" priority="17695"/>
    <cfRule type="duplicateValues" dxfId="35420" priority="17696"/>
    <cfRule type="duplicateValues" dxfId="35419" priority="17697"/>
    <cfRule type="duplicateValues" dxfId="35418" priority="17698"/>
    <cfRule type="duplicateValues" dxfId="35417" priority="17699"/>
    <cfRule type="duplicateValues" dxfId="35416" priority="17700"/>
    <cfRule type="duplicateValues" dxfId="35415" priority="17701"/>
    <cfRule type="duplicateValues" dxfId="35414" priority="17702"/>
    <cfRule type="duplicateValues" dxfId="35413" priority="17703"/>
    <cfRule type="duplicateValues" dxfId="35412" priority="17704"/>
    <cfRule type="duplicateValues" dxfId="35411" priority="17705"/>
    <cfRule type="duplicateValues" dxfId="35410" priority="17706"/>
    <cfRule type="duplicateValues" dxfId="35409" priority="17707"/>
    <cfRule type="duplicateValues" dxfId="35408" priority="17708"/>
    <cfRule type="duplicateValues" dxfId="35407" priority="17709"/>
    <cfRule type="duplicateValues" dxfId="35406" priority="17710"/>
    <cfRule type="duplicateValues" dxfId="35405" priority="17711"/>
    <cfRule type="duplicateValues" dxfId="35404" priority="17712"/>
    <cfRule type="duplicateValues" dxfId="35403" priority="17713"/>
    <cfRule type="duplicateValues" dxfId="35402" priority="17714"/>
    <cfRule type="duplicateValues" dxfId="35401" priority="17715"/>
    <cfRule type="duplicateValues" dxfId="35400" priority="17716"/>
    <cfRule type="duplicateValues" dxfId="35399" priority="17717"/>
    <cfRule type="duplicateValues" dxfId="35398" priority="17718"/>
    <cfRule type="duplicateValues" dxfId="35397" priority="17719"/>
    <cfRule type="duplicateValues" dxfId="35396" priority="17720"/>
    <cfRule type="duplicateValues" dxfId="35395" priority="17721"/>
    <cfRule type="duplicateValues" dxfId="35394" priority="17722"/>
  </conditionalFormatting>
  <conditionalFormatting sqref="A120">
    <cfRule type="duplicateValues" dxfId="35343" priority="17624"/>
    <cfRule type="duplicateValues" dxfId="35342" priority="17625"/>
    <cfRule type="duplicateValues" dxfId="35341" priority="17626"/>
    <cfRule type="duplicateValues" dxfId="35340" priority="17627"/>
    <cfRule type="duplicateValues" dxfId="35339" priority="17628"/>
    <cfRule type="duplicateValues" dxfId="35338" priority="17629"/>
    <cfRule type="duplicateValues" dxfId="35337" priority="17630"/>
    <cfRule type="duplicateValues" dxfId="35336" priority="17631"/>
    <cfRule type="duplicateValues" dxfId="35335" priority="17632"/>
    <cfRule type="duplicateValues" dxfId="35334" priority="17633"/>
    <cfRule type="duplicateValues" dxfId="35333" priority="17634"/>
    <cfRule type="duplicateValues" dxfId="35332" priority="17635"/>
    <cfRule type="duplicateValues" dxfId="35331" priority="17636"/>
    <cfRule type="duplicateValues" dxfId="35330" priority="17637"/>
    <cfRule type="duplicateValues" dxfId="35329" priority="17638"/>
    <cfRule type="duplicateValues" dxfId="35328" priority="17639"/>
    <cfRule type="duplicateValues" dxfId="35327" priority="17640"/>
    <cfRule type="duplicateValues" dxfId="35326" priority="17641"/>
    <cfRule type="duplicateValues" dxfId="35325" priority="17642"/>
    <cfRule type="duplicateValues" dxfId="35324" priority="17643"/>
    <cfRule type="duplicateValues" dxfId="35323" priority="17644"/>
    <cfRule type="duplicateValues" dxfId="35322" priority="17645"/>
    <cfRule type="duplicateValues" dxfId="35321" priority="17646"/>
    <cfRule type="duplicateValues" dxfId="35320" priority="17647"/>
    <cfRule type="duplicateValues" dxfId="35319" priority="17648"/>
    <cfRule type="duplicateValues" dxfId="35318" priority="17649"/>
    <cfRule type="duplicateValues" dxfId="35317" priority="17650"/>
    <cfRule type="duplicateValues" dxfId="35316" priority="17651"/>
    <cfRule type="duplicateValues" dxfId="35315" priority="17652"/>
    <cfRule type="duplicateValues" dxfId="35314" priority="17653"/>
    <cfRule type="duplicateValues" dxfId="35313" priority="17654"/>
    <cfRule type="duplicateValues" dxfId="35312" priority="17655"/>
    <cfRule type="duplicateValues" dxfId="35311" priority="17656"/>
    <cfRule type="duplicateValues" dxfId="35310" priority="17657"/>
    <cfRule type="duplicateValues" dxfId="35309" priority="17658"/>
    <cfRule type="duplicateValues" dxfId="35308" priority="17659"/>
    <cfRule type="duplicateValues" dxfId="35307" priority="17660"/>
    <cfRule type="duplicateValues" dxfId="35306" priority="17661"/>
    <cfRule type="duplicateValues" dxfId="35305" priority="17662"/>
    <cfRule type="duplicateValues" dxfId="35304" priority="17663"/>
    <cfRule type="duplicateValues" dxfId="35303" priority="17664"/>
    <cfRule type="duplicateValues" dxfId="35302" priority="17665"/>
    <cfRule type="duplicateValues" dxfId="35301" priority="17666"/>
    <cfRule type="duplicateValues" dxfId="35300" priority="17667"/>
    <cfRule type="duplicateValues" dxfId="35299" priority="17668"/>
    <cfRule type="duplicateValues" dxfId="35298" priority="17669"/>
    <cfRule type="duplicateValues" dxfId="35297" priority="17670"/>
    <cfRule type="duplicateValues" dxfId="35296" priority="17671"/>
    <cfRule type="duplicateValues" dxfId="35295" priority="17672"/>
  </conditionalFormatting>
  <conditionalFormatting sqref="A121">
    <cfRule type="duplicateValues" dxfId="35245" priority="17577"/>
    <cfRule type="duplicateValues" dxfId="35244" priority="17578"/>
    <cfRule type="duplicateValues" dxfId="35243" priority="17579"/>
    <cfRule type="duplicateValues" dxfId="35242" priority="17580"/>
    <cfRule type="duplicateValues" dxfId="35241" priority="17581"/>
    <cfRule type="duplicateValues" dxfId="35240" priority="17582"/>
    <cfRule type="duplicateValues" dxfId="35239" priority="17583"/>
    <cfRule type="duplicateValues" dxfId="35238" priority="17584"/>
    <cfRule type="duplicateValues" dxfId="35237" priority="17585"/>
    <cfRule type="duplicateValues" dxfId="35236" priority="17586"/>
    <cfRule type="duplicateValues" dxfId="35235" priority="17587"/>
    <cfRule type="duplicateValues" dxfId="35234" priority="17588"/>
    <cfRule type="duplicateValues" dxfId="35233" priority="17589"/>
    <cfRule type="duplicateValues" dxfId="35232" priority="17590"/>
    <cfRule type="duplicateValues" dxfId="35231" priority="17591"/>
    <cfRule type="duplicateValues" dxfId="35230" priority="17592"/>
    <cfRule type="duplicateValues" dxfId="35229" priority="17593"/>
    <cfRule type="duplicateValues" dxfId="35228" priority="17594"/>
    <cfRule type="duplicateValues" dxfId="35227" priority="17595"/>
    <cfRule type="duplicateValues" dxfId="35226" priority="17596"/>
    <cfRule type="duplicateValues" dxfId="35225" priority="17597"/>
    <cfRule type="duplicateValues" dxfId="35224" priority="17598"/>
    <cfRule type="duplicateValues" dxfId="35223" priority="17599"/>
    <cfRule type="duplicateValues" dxfId="35222" priority="17600"/>
    <cfRule type="duplicateValues" dxfId="35221" priority="17601"/>
    <cfRule type="duplicateValues" dxfId="35220" priority="17602"/>
    <cfRule type="duplicateValues" dxfId="35219" priority="17603"/>
    <cfRule type="duplicateValues" dxfId="35218" priority="17604"/>
    <cfRule type="duplicateValues" dxfId="35217" priority="17605"/>
    <cfRule type="duplicateValues" dxfId="35216" priority="17606"/>
    <cfRule type="duplicateValues" dxfId="35215" priority="17607"/>
    <cfRule type="duplicateValues" dxfId="35214" priority="17608"/>
    <cfRule type="duplicateValues" dxfId="35213" priority="17609"/>
    <cfRule type="duplicateValues" dxfId="35212" priority="17610"/>
    <cfRule type="duplicateValues" dxfId="35211" priority="17611"/>
    <cfRule type="duplicateValues" dxfId="35210" priority="17612"/>
    <cfRule type="duplicateValues" dxfId="35209" priority="17613"/>
    <cfRule type="duplicateValues" dxfId="35208" priority="17614"/>
    <cfRule type="duplicateValues" dxfId="35207" priority="17615"/>
    <cfRule type="duplicateValues" dxfId="35206" priority="17616"/>
    <cfRule type="duplicateValues" dxfId="35205" priority="17617"/>
    <cfRule type="duplicateValues" dxfId="35204" priority="17618"/>
    <cfRule type="duplicateValues" dxfId="35203" priority="17619"/>
    <cfRule type="duplicateValues" dxfId="35202" priority="17620"/>
    <cfRule type="duplicateValues" dxfId="35201" priority="17621"/>
    <cfRule type="duplicateValues" dxfId="35200" priority="17622"/>
    <cfRule type="duplicateValues" dxfId="35199" priority="17623"/>
  </conditionalFormatting>
  <conditionalFormatting sqref="A122">
    <cfRule type="duplicateValues" dxfId="35151" priority="17530"/>
    <cfRule type="duplicateValues" dxfId="35150" priority="17531"/>
    <cfRule type="duplicateValues" dxfId="35149" priority="17532"/>
    <cfRule type="duplicateValues" dxfId="35148" priority="17533"/>
    <cfRule type="duplicateValues" dxfId="35147" priority="17534"/>
    <cfRule type="duplicateValues" dxfId="35146" priority="17535"/>
    <cfRule type="duplicateValues" dxfId="35145" priority="17536"/>
    <cfRule type="duplicateValues" dxfId="35144" priority="17537"/>
    <cfRule type="duplicateValues" dxfId="35143" priority="17538"/>
    <cfRule type="duplicateValues" dxfId="35142" priority="17539"/>
    <cfRule type="duplicateValues" dxfId="35141" priority="17540"/>
    <cfRule type="duplicateValues" dxfId="35140" priority="17541"/>
    <cfRule type="duplicateValues" dxfId="35139" priority="17542"/>
    <cfRule type="duplicateValues" dxfId="35138" priority="17543"/>
    <cfRule type="duplicateValues" dxfId="35137" priority="17544"/>
    <cfRule type="duplicateValues" dxfId="35136" priority="17545"/>
    <cfRule type="duplicateValues" dxfId="35135" priority="17546"/>
    <cfRule type="duplicateValues" dxfId="35134" priority="17547"/>
    <cfRule type="duplicateValues" dxfId="35133" priority="17548"/>
    <cfRule type="duplicateValues" dxfId="35132" priority="17549"/>
    <cfRule type="duplicateValues" dxfId="35131" priority="17550"/>
    <cfRule type="duplicateValues" dxfId="35130" priority="17551"/>
    <cfRule type="duplicateValues" dxfId="35129" priority="17552"/>
    <cfRule type="duplicateValues" dxfId="35128" priority="17553"/>
    <cfRule type="duplicateValues" dxfId="35127" priority="17554"/>
    <cfRule type="duplicateValues" dxfId="35126" priority="17555"/>
    <cfRule type="duplicateValues" dxfId="35125" priority="17556"/>
    <cfRule type="duplicateValues" dxfId="35124" priority="17557"/>
    <cfRule type="duplicateValues" dxfId="35123" priority="17558"/>
    <cfRule type="duplicateValues" dxfId="35122" priority="17559"/>
    <cfRule type="duplicateValues" dxfId="35121" priority="17560"/>
    <cfRule type="duplicateValues" dxfId="35120" priority="17561"/>
    <cfRule type="duplicateValues" dxfId="35119" priority="17562"/>
    <cfRule type="duplicateValues" dxfId="35118" priority="17563"/>
    <cfRule type="duplicateValues" dxfId="35117" priority="17564"/>
    <cfRule type="duplicateValues" dxfId="35116" priority="17565"/>
    <cfRule type="duplicateValues" dxfId="35115" priority="17566"/>
    <cfRule type="duplicateValues" dxfId="35114" priority="17567"/>
    <cfRule type="duplicateValues" dxfId="35113" priority="17568"/>
    <cfRule type="duplicateValues" dxfId="35112" priority="17569"/>
    <cfRule type="duplicateValues" dxfId="35111" priority="17570"/>
    <cfRule type="duplicateValues" dxfId="35110" priority="17571"/>
    <cfRule type="duplicateValues" dxfId="35109" priority="17572"/>
    <cfRule type="duplicateValues" dxfId="35108" priority="17573"/>
    <cfRule type="duplicateValues" dxfId="35107" priority="17574"/>
    <cfRule type="duplicateValues" dxfId="35106" priority="17575"/>
    <cfRule type="duplicateValues" dxfId="35105" priority="17576"/>
  </conditionalFormatting>
  <conditionalFormatting sqref="A123">
    <cfRule type="duplicateValues" dxfId="35057" priority="17479"/>
    <cfRule type="duplicateValues" dxfId="35056" priority="17480"/>
    <cfRule type="duplicateValues" dxfId="35055" priority="17481"/>
    <cfRule type="duplicateValues" dxfId="35054" priority="17482"/>
    <cfRule type="duplicateValues" dxfId="35053" priority="17483"/>
    <cfRule type="duplicateValues" dxfId="35052" priority="17484"/>
    <cfRule type="duplicateValues" dxfId="35051" priority="17485"/>
    <cfRule type="duplicateValues" dxfId="35050" priority="17486"/>
    <cfRule type="duplicateValues" dxfId="35049" priority="17487"/>
    <cfRule type="duplicateValues" dxfId="35048" priority="17488"/>
    <cfRule type="duplicateValues" dxfId="35047" priority="17489"/>
    <cfRule type="duplicateValues" dxfId="35046" priority="17490"/>
    <cfRule type="duplicateValues" dxfId="35045" priority="17491"/>
    <cfRule type="duplicateValues" dxfId="35044" priority="17492"/>
    <cfRule type="duplicateValues" dxfId="35043" priority="17493"/>
    <cfRule type="duplicateValues" dxfId="35042" priority="17494"/>
    <cfRule type="duplicateValues" dxfId="35041" priority="17495"/>
    <cfRule type="duplicateValues" dxfId="35040" priority="17496"/>
    <cfRule type="duplicateValues" dxfId="35039" priority="17497"/>
    <cfRule type="duplicateValues" dxfId="35038" priority="17498"/>
    <cfRule type="duplicateValues" dxfId="35037" priority="17499"/>
    <cfRule type="duplicateValues" dxfId="35036" priority="17500"/>
    <cfRule type="duplicateValues" dxfId="35035" priority="17501"/>
    <cfRule type="duplicateValues" dxfId="35034" priority="17502"/>
    <cfRule type="duplicateValues" dxfId="35033" priority="17503"/>
    <cfRule type="duplicateValues" dxfId="35032" priority="17504"/>
    <cfRule type="duplicateValues" dxfId="35031" priority="17505"/>
    <cfRule type="duplicateValues" dxfId="35030" priority="17506"/>
    <cfRule type="duplicateValues" dxfId="35029" priority="17507"/>
    <cfRule type="duplicateValues" dxfId="35028" priority="17508"/>
    <cfRule type="duplicateValues" dxfId="35027" priority="17509"/>
    <cfRule type="duplicateValues" dxfId="35026" priority="17510"/>
    <cfRule type="duplicateValues" dxfId="35025" priority="17511"/>
    <cfRule type="duplicateValues" dxfId="35024" priority="17512"/>
    <cfRule type="duplicateValues" dxfId="35023" priority="17513"/>
    <cfRule type="duplicateValues" dxfId="35022" priority="17514"/>
    <cfRule type="duplicateValues" dxfId="35021" priority="17515"/>
    <cfRule type="duplicateValues" dxfId="35020" priority="17516"/>
    <cfRule type="duplicateValues" dxfId="35019" priority="17517"/>
    <cfRule type="duplicateValues" dxfId="35018" priority="17518"/>
    <cfRule type="duplicateValues" dxfId="35017" priority="17519"/>
    <cfRule type="duplicateValues" dxfId="35016" priority="17520"/>
    <cfRule type="duplicateValues" dxfId="35015" priority="17521"/>
    <cfRule type="duplicateValues" dxfId="35014" priority="17522"/>
    <cfRule type="duplicateValues" dxfId="35013" priority="17523"/>
    <cfRule type="duplicateValues" dxfId="35012" priority="17524"/>
    <cfRule type="duplicateValues" dxfId="35011" priority="17525"/>
    <cfRule type="duplicateValues" dxfId="35010" priority="17526"/>
    <cfRule type="duplicateValues" dxfId="35009" priority="17527"/>
    <cfRule type="duplicateValues" dxfId="35008" priority="17528"/>
    <cfRule type="duplicateValues" dxfId="35007" priority="17529"/>
  </conditionalFormatting>
  <conditionalFormatting sqref="A124">
    <cfRule type="duplicateValues" dxfId="34955" priority="17432"/>
    <cfRule type="duplicateValues" dxfId="34954" priority="17433"/>
    <cfRule type="duplicateValues" dxfId="34953" priority="17434"/>
    <cfRule type="duplicateValues" dxfId="34952" priority="17435"/>
    <cfRule type="duplicateValues" dxfId="34951" priority="17436"/>
    <cfRule type="duplicateValues" dxfId="34950" priority="17437"/>
    <cfRule type="duplicateValues" dxfId="34949" priority="17438"/>
    <cfRule type="duplicateValues" dxfId="34948" priority="17439"/>
    <cfRule type="duplicateValues" dxfId="34947" priority="17440"/>
    <cfRule type="duplicateValues" dxfId="34946" priority="17441"/>
    <cfRule type="duplicateValues" dxfId="34945" priority="17442"/>
    <cfRule type="duplicateValues" dxfId="34944" priority="17443"/>
    <cfRule type="duplicateValues" dxfId="34943" priority="17444"/>
    <cfRule type="duplicateValues" dxfId="34942" priority="17445"/>
    <cfRule type="duplicateValues" dxfId="34941" priority="17446"/>
    <cfRule type="duplicateValues" dxfId="34940" priority="17447"/>
    <cfRule type="duplicateValues" dxfId="34939" priority="17448"/>
    <cfRule type="duplicateValues" dxfId="34938" priority="17449"/>
    <cfRule type="duplicateValues" dxfId="34937" priority="17450"/>
    <cfRule type="duplicateValues" dxfId="34936" priority="17451"/>
    <cfRule type="duplicateValues" dxfId="34935" priority="17452"/>
    <cfRule type="duplicateValues" dxfId="34934" priority="17453"/>
    <cfRule type="duplicateValues" dxfId="34933" priority="17454"/>
    <cfRule type="duplicateValues" dxfId="34932" priority="17455"/>
    <cfRule type="duplicateValues" dxfId="34931" priority="17456"/>
    <cfRule type="duplicateValues" dxfId="34930" priority="17457"/>
    <cfRule type="duplicateValues" dxfId="34929" priority="17458"/>
    <cfRule type="duplicateValues" dxfId="34928" priority="17459"/>
    <cfRule type="duplicateValues" dxfId="34927" priority="17460"/>
    <cfRule type="duplicateValues" dxfId="34926" priority="17461"/>
    <cfRule type="duplicateValues" dxfId="34925" priority="17462"/>
    <cfRule type="duplicateValues" dxfId="34924" priority="17463"/>
    <cfRule type="duplicateValues" dxfId="34923" priority="17464"/>
    <cfRule type="duplicateValues" dxfId="34922" priority="17465"/>
    <cfRule type="duplicateValues" dxfId="34921" priority="17466"/>
    <cfRule type="duplicateValues" dxfId="34920" priority="17467"/>
    <cfRule type="duplicateValues" dxfId="34919" priority="17468"/>
    <cfRule type="duplicateValues" dxfId="34918" priority="17469"/>
    <cfRule type="duplicateValues" dxfId="34917" priority="17470"/>
    <cfRule type="duplicateValues" dxfId="34916" priority="17471"/>
    <cfRule type="duplicateValues" dxfId="34915" priority="17472"/>
    <cfRule type="duplicateValues" dxfId="34914" priority="17473"/>
    <cfRule type="duplicateValues" dxfId="34913" priority="17474"/>
    <cfRule type="duplicateValues" dxfId="34912" priority="17475"/>
    <cfRule type="duplicateValues" dxfId="34911" priority="17476"/>
    <cfRule type="duplicateValues" dxfId="34910" priority="17477"/>
    <cfRule type="duplicateValues" dxfId="34909" priority="17478"/>
  </conditionalFormatting>
  <conditionalFormatting sqref="A125">
    <cfRule type="duplicateValues" dxfId="34861" priority="17385"/>
    <cfRule type="duplicateValues" dxfId="34860" priority="17386"/>
    <cfRule type="duplicateValues" dxfId="34859" priority="17387"/>
    <cfRule type="duplicateValues" dxfId="34858" priority="17388"/>
    <cfRule type="duplicateValues" dxfId="34857" priority="17389"/>
    <cfRule type="duplicateValues" dxfId="34856" priority="17390"/>
    <cfRule type="duplicateValues" dxfId="34855" priority="17391"/>
    <cfRule type="duplicateValues" dxfId="34854" priority="17392"/>
    <cfRule type="duplicateValues" dxfId="34853" priority="17393"/>
    <cfRule type="duplicateValues" dxfId="34852" priority="17394"/>
    <cfRule type="duplicateValues" dxfId="34851" priority="17395"/>
    <cfRule type="duplicateValues" dxfId="34850" priority="17396"/>
    <cfRule type="duplicateValues" dxfId="34849" priority="17397"/>
    <cfRule type="duplicateValues" dxfId="34848" priority="17398"/>
    <cfRule type="duplicateValues" dxfId="34847" priority="17399"/>
    <cfRule type="duplicateValues" dxfId="34846" priority="17400"/>
    <cfRule type="duplicateValues" dxfId="34845" priority="17401"/>
    <cfRule type="duplicateValues" dxfId="34844" priority="17402"/>
    <cfRule type="duplicateValues" dxfId="34843" priority="17403"/>
    <cfRule type="duplicateValues" dxfId="34842" priority="17404"/>
    <cfRule type="duplicateValues" dxfId="34841" priority="17405"/>
    <cfRule type="duplicateValues" dxfId="34840" priority="17406"/>
    <cfRule type="duplicateValues" dxfId="34839" priority="17407"/>
    <cfRule type="duplicateValues" dxfId="34838" priority="17408"/>
    <cfRule type="duplicateValues" dxfId="34837" priority="17409"/>
    <cfRule type="duplicateValues" dxfId="34836" priority="17410"/>
    <cfRule type="duplicateValues" dxfId="34835" priority="17411"/>
    <cfRule type="duplicateValues" dxfId="34834" priority="17412"/>
    <cfRule type="duplicateValues" dxfId="34833" priority="17413"/>
    <cfRule type="duplicateValues" dxfId="34832" priority="17414"/>
    <cfRule type="duplicateValues" dxfId="34831" priority="17415"/>
    <cfRule type="duplicateValues" dxfId="34830" priority="17416"/>
    <cfRule type="duplicateValues" dxfId="34829" priority="17417"/>
    <cfRule type="duplicateValues" dxfId="34828" priority="17418"/>
    <cfRule type="duplicateValues" dxfId="34827" priority="17419"/>
    <cfRule type="duplicateValues" dxfId="34826" priority="17420"/>
    <cfRule type="duplicateValues" dxfId="34825" priority="17421"/>
    <cfRule type="duplicateValues" dxfId="34824" priority="17422"/>
    <cfRule type="duplicateValues" dxfId="34823" priority="17423"/>
    <cfRule type="duplicateValues" dxfId="34822" priority="17424"/>
    <cfRule type="duplicateValues" dxfId="34821" priority="17425"/>
    <cfRule type="duplicateValues" dxfId="34820" priority="17426"/>
    <cfRule type="duplicateValues" dxfId="34819" priority="17427"/>
    <cfRule type="duplicateValues" dxfId="34818" priority="17428"/>
    <cfRule type="duplicateValues" dxfId="34817" priority="17429"/>
    <cfRule type="duplicateValues" dxfId="34816" priority="17430"/>
    <cfRule type="duplicateValues" dxfId="34815" priority="17431"/>
  </conditionalFormatting>
  <conditionalFormatting sqref="A126">
    <cfRule type="duplicateValues" dxfId="34767" priority="17335"/>
    <cfRule type="duplicateValues" dxfId="34766" priority="17336"/>
    <cfRule type="duplicateValues" dxfId="34765" priority="17337"/>
    <cfRule type="duplicateValues" dxfId="34764" priority="17338"/>
    <cfRule type="duplicateValues" dxfId="34763" priority="17339"/>
    <cfRule type="duplicateValues" dxfId="34762" priority="17340"/>
    <cfRule type="duplicateValues" dxfId="34761" priority="17341"/>
    <cfRule type="duplicateValues" dxfId="34760" priority="17342"/>
    <cfRule type="duplicateValues" dxfId="34759" priority="17343"/>
    <cfRule type="duplicateValues" dxfId="34758" priority="17344"/>
    <cfRule type="duplicateValues" dxfId="34757" priority="17345"/>
    <cfRule type="duplicateValues" dxfId="34756" priority="17346"/>
    <cfRule type="duplicateValues" dxfId="34755" priority="17347"/>
    <cfRule type="duplicateValues" dxfId="34754" priority="17348"/>
    <cfRule type="duplicateValues" dxfId="34753" priority="17349"/>
    <cfRule type="duplicateValues" dxfId="34752" priority="17350"/>
    <cfRule type="duplicateValues" dxfId="34751" priority="17351"/>
    <cfRule type="duplicateValues" dxfId="34750" priority="17352"/>
    <cfRule type="duplicateValues" dxfId="34749" priority="17353"/>
    <cfRule type="duplicateValues" dxfId="34748" priority="17354"/>
    <cfRule type="duplicateValues" dxfId="34747" priority="17355"/>
    <cfRule type="duplicateValues" dxfId="34746" priority="17356"/>
    <cfRule type="duplicateValues" dxfId="34745" priority="17357"/>
    <cfRule type="duplicateValues" dxfId="34744" priority="17358"/>
    <cfRule type="duplicateValues" dxfId="34743" priority="17359"/>
    <cfRule type="duplicateValues" dxfId="34742" priority="17360"/>
    <cfRule type="duplicateValues" dxfId="34741" priority="17361"/>
    <cfRule type="duplicateValues" dxfId="34740" priority="17362"/>
    <cfRule type="duplicateValues" dxfId="34739" priority="17363"/>
    <cfRule type="duplicateValues" dxfId="34738" priority="17364"/>
    <cfRule type="duplicateValues" dxfId="34737" priority="17365"/>
    <cfRule type="duplicateValues" dxfId="34736" priority="17366"/>
    <cfRule type="duplicateValues" dxfId="34735" priority="17367"/>
    <cfRule type="duplicateValues" dxfId="34734" priority="17368"/>
    <cfRule type="duplicateValues" dxfId="34733" priority="17369"/>
    <cfRule type="duplicateValues" dxfId="34732" priority="17370"/>
    <cfRule type="duplicateValues" dxfId="34731" priority="17371"/>
    <cfRule type="duplicateValues" dxfId="34730" priority="17372"/>
    <cfRule type="duplicateValues" dxfId="34729" priority="17373"/>
    <cfRule type="duplicateValues" dxfId="34728" priority="17374"/>
    <cfRule type="duplicateValues" dxfId="34727" priority="17375"/>
    <cfRule type="duplicateValues" dxfId="34726" priority="17376"/>
    <cfRule type="duplicateValues" dxfId="34725" priority="17377"/>
    <cfRule type="duplicateValues" dxfId="34724" priority="17378"/>
    <cfRule type="duplicateValues" dxfId="34723" priority="17379"/>
    <cfRule type="duplicateValues" dxfId="34722" priority="17380"/>
    <cfRule type="duplicateValues" dxfId="34721" priority="17381"/>
    <cfRule type="duplicateValues" dxfId="34720" priority="17382"/>
    <cfRule type="duplicateValues" dxfId="34719" priority="17383"/>
    <cfRule type="duplicateValues" dxfId="34718" priority="17384"/>
  </conditionalFormatting>
  <conditionalFormatting sqref="A127">
    <cfRule type="duplicateValues" dxfId="34667" priority="17286"/>
    <cfRule type="duplicateValues" dxfId="34666" priority="17287"/>
    <cfRule type="duplicateValues" dxfId="34665" priority="17288"/>
    <cfRule type="duplicateValues" dxfId="34664" priority="17289"/>
    <cfRule type="duplicateValues" dxfId="34663" priority="17290"/>
    <cfRule type="duplicateValues" dxfId="34662" priority="17291"/>
    <cfRule type="duplicateValues" dxfId="34661" priority="17292"/>
    <cfRule type="duplicateValues" dxfId="34660" priority="17293"/>
    <cfRule type="duplicateValues" dxfId="34659" priority="17294"/>
    <cfRule type="duplicateValues" dxfId="34658" priority="17295"/>
    <cfRule type="duplicateValues" dxfId="34657" priority="17296"/>
    <cfRule type="duplicateValues" dxfId="34656" priority="17297"/>
    <cfRule type="duplicateValues" dxfId="34655" priority="17298"/>
    <cfRule type="duplicateValues" dxfId="34654" priority="17299"/>
    <cfRule type="duplicateValues" dxfId="34653" priority="17300"/>
    <cfRule type="duplicateValues" dxfId="34652" priority="17301"/>
    <cfRule type="duplicateValues" dxfId="34651" priority="17302"/>
    <cfRule type="duplicateValues" dxfId="34650" priority="17303"/>
    <cfRule type="duplicateValues" dxfId="34649" priority="17304"/>
    <cfRule type="duplicateValues" dxfId="34648" priority="17305"/>
    <cfRule type="duplicateValues" dxfId="34647" priority="17306"/>
    <cfRule type="duplicateValues" dxfId="34646" priority="17307"/>
    <cfRule type="duplicateValues" dxfId="34645" priority="17308"/>
    <cfRule type="duplicateValues" dxfId="34644" priority="17309"/>
    <cfRule type="duplicateValues" dxfId="34643" priority="17310"/>
    <cfRule type="duplicateValues" dxfId="34642" priority="17311"/>
    <cfRule type="duplicateValues" dxfId="34641" priority="17312"/>
    <cfRule type="duplicateValues" dxfId="34640" priority="17313"/>
    <cfRule type="duplicateValues" dxfId="34639" priority="17314"/>
    <cfRule type="duplicateValues" dxfId="34638" priority="17315"/>
    <cfRule type="duplicateValues" dxfId="34637" priority="17316"/>
    <cfRule type="duplicateValues" dxfId="34636" priority="17317"/>
    <cfRule type="duplicateValues" dxfId="34635" priority="17318"/>
    <cfRule type="duplicateValues" dxfId="34634" priority="17319"/>
    <cfRule type="duplicateValues" dxfId="34633" priority="17320"/>
    <cfRule type="duplicateValues" dxfId="34632" priority="17321"/>
    <cfRule type="duplicateValues" dxfId="34631" priority="17322"/>
    <cfRule type="duplicateValues" dxfId="34630" priority="17323"/>
    <cfRule type="duplicateValues" dxfId="34629" priority="17324"/>
    <cfRule type="duplicateValues" dxfId="34628" priority="17325"/>
    <cfRule type="duplicateValues" dxfId="34627" priority="17326"/>
    <cfRule type="duplicateValues" dxfId="34626" priority="17327"/>
    <cfRule type="duplicateValues" dxfId="34625" priority="17328"/>
    <cfRule type="duplicateValues" dxfId="34624" priority="17329"/>
    <cfRule type="duplicateValues" dxfId="34623" priority="17330"/>
    <cfRule type="duplicateValues" dxfId="34622" priority="17331"/>
    <cfRule type="duplicateValues" dxfId="34621" priority="17332"/>
    <cfRule type="duplicateValues" dxfId="34620" priority="17333"/>
    <cfRule type="duplicateValues" dxfId="34619" priority="17334"/>
  </conditionalFormatting>
  <conditionalFormatting sqref="A128">
    <cfRule type="duplicateValues" dxfId="34569" priority="17239"/>
    <cfRule type="duplicateValues" dxfId="34568" priority="17240"/>
    <cfRule type="duplicateValues" dxfId="34567" priority="17241"/>
    <cfRule type="duplicateValues" dxfId="34566" priority="17242"/>
    <cfRule type="duplicateValues" dxfId="34565" priority="17243"/>
    <cfRule type="duplicateValues" dxfId="34564" priority="17244"/>
    <cfRule type="duplicateValues" dxfId="34563" priority="17245"/>
    <cfRule type="duplicateValues" dxfId="34562" priority="17246"/>
    <cfRule type="duplicateValues" dxfId="34561" priority="17247"/>
    <cfRule type="duplicateValues" dxfId="34560" priority="17248"/>
    <cfRule type="duplicateValues" dxfId="34559" priority="17249"/>
    <cfRule type="duplicateValues" dxfId="34558" priority="17250"/>
    <cfRule type="duplicateValues" dxfId="34557" priority="17251"/>
    <cfRule type="duplicateValues" dxfId="34556" priority="17252"/>
    <cfRule type="duplicateValues" dxfId="34555" priority="17253"/>
    <cfRule type="duplicateValues" dxfId="34554" priority="17254"/>
    <cfRule type="duplicateValues" dxfId="34553" priority="17255"/>
    <cfRule type="duplicateValues" dxfId="34552" priority="17256"/>
    <cfRule type="duplicateValues" dxfId="34551" priority="17257"/>
    <cfRule type="duplicateValues" dxfId="34550" priority="17258"/>
    <cfRule type="duplicateValues" dxfId="34549" priority="17259"/>
    <cfRule type="duplicateValues" dxfId="34548" priority="17260"/>
    <cfRule type="duplicateValues" dxfId="34547" priority="17261"/>
    <cfRule type="duplicateValues" dxfId="34546" priority="17262"/>
    <cfRule type="duplicateValues" dxfId="34545" priority="17263"/>
    <cfRule type="duplicateValues" dxfId="34544" priority="17264"/>
    <cfRule type="duplicateValues" dxfId="34543" priority="17265"/>
    <cfRule type="duplicateValues" dxfId="34542" priority="17266"/>
    <cfRule type="duplicateValues" dxfId="34541" priority="17267"/>
    <cfRule type="duplicateValues" dxfId="34540" priority="17268"/>
    <cfRule type="duplicateValues" dxfId="34539" priority="17269"/>
    <cfRule type="duplicateValues" dxfId="34538" priority="17270"/>
    <cfRule type="duplicateValues" dxfId="34537" priority="17271"/>
    <cfRule type="duplicateValues" dxfId="34536" priority="17272"/>
    <cfRule type="duplicateValues" dxfId="34535" priority="17273"/>
    <cfRule type="duplicateValues" dxfId="34534" priority="17274"/>
    <cfRule type="duplicateValues" dxfId="34533" priority="17275"/>
    <cfRule type="duplicateValues" dxfId="34532" priority="17276"/>
    <cfRule type="duplicateValues" dxfId="34531" priority="17277"/>
    <cfRule type="duplicateValues" dxfId="34530" priority="17278"/>
    <cfRule type="duplicateValues" dxfId="34529" priority="17279"/>
    <cfRule type="duplicateValues" dxfId="34528" priority="17280"/>
    <cfRule type="duplicateValues" dxfId="34527" priority="17281"/>
    <cfRule type="duplicateValues" dxfId="34526" priority="17282"/>
    <cfRule type="duplicateValues" dxfId="34525" priority="17283"/>
    <cfRule type="duplicateValues" dxfId="34524" priority="17284"/>
    <cfRule type="duplicateValues" dxfId="34523" priority="17285"/>
  </conditionalFormatting>
  <conditionalFormatting sqref="A129">
    <cfRule type="duplicateValues" dxfId="34475" priority="17192"/>
    <cfRule type="duplicateValues" dxfId="34474" priority="17193"/>
    <cfRule type="duplicateValues" dxfId="34473" priority="17194"/>
    <cfRule type="duplicateValues" dxfId="34472" priority="17195"/>
    <cfRule type="duplicateValues" dxfId="34471" priority="17196"/>
    <cfRule type="duplicateValues" dxfId="34470" priority="17197"/>
    <cfRule type="duplicateValues" dxfId="34469" priority="17198"/>
    <cfRule type="duplicateValues" dxfId="34468" priority="17199"/>
    <cfRule type="duplicateValues" dxfId="34467" priority="17200"/>
    <cfRule type="duplicateValues" dxfId="34466" priority="17201"/>
    <cfRule type="duplicateValues" dxfId="34465" priority="17202"/>
    <cfRule type="duplicateValues" dxfId="34464" priority="17203"/>
    <cfRule type="duplicateValues" dxfId="34463" priority="17204"/>
    <cfRule type="duplicateValues" dxfId="34462" priority="17205"/>
    <cfRule type="duplicateValues" dxfId="34461" priority="17206"/>
    <cfRule type="duplicateValues" dxfId="34460" priority="17207"/>
    <cfRule type="duplicateValues" dxfId="34459" priority="17208"/>
    <cfRule type="duplicateValues" dxfId="34458" priority="17209"/>
    <cfRule type="duplicateValues" dxfId="34457" priority="17210"/>
    <cfRule type="duplicateValues" dxfId="34456" priority="17211"/>
    <cfRule type="duplicateValues" dxfId="34455" priority="17212"/>
    <cfRule type="duplicateValues" dxfId="34454" priority="17213"/>
    <cfRule type="duplicateValues" dxfId="34453" priority="17214"/>
    <cfRule type="duplicateValues" dxfId="34452" priority="17215"/>
    <cfRule type="duplicateValues" dxfId="34451" priority="17216"/>
    <cfRule type="duplicateValues" dxfId="34450" priority="17217"/>
    <cfRule type="duplicateValues" dxfId="34449" priority="17218"/>
    <cfRule type="duplicateValues" dxfId="34448" priority="17219"/>
    <cfRule type="duplicateValues" dxfId="34447" priority="17220"/>
    <cfRule type="duplicateValues" dxfId="34446" priority="17221"/>
    <cfRule type="duplicateValues" dxfId="34445" priority="17222"/>
    <cfRule type="duplicateValues" dxfId="34444" priority="17223"/>
    <cfRule type="duplicateValues" dxfId="34443" priority="17224"/>
    <cfRule type="duplicateValues" dxfId="34442" priority="17225"/>
    <cfRule type="duplicateValues" dxfId="34441" priority="17226"/>
    <cfRule type="duplicateValues" dxfId="34440" priority="17227"/>
    <cfRule type="duplicateValues" dxfId="34439" priority="17228"/>
    <cfRule type="duplicateValues" dxfId="34438" priority="17229"/>
    <cfRule type="duplicateValues" dxfId="34437" priority="17230"/>
    <cfRule type="duplicateValues" dxfId="34436" priority="17231"/>
    <cfRule type="duplicateValues" dxfId="34435" priority="17232"/>
    <cfRule type="duplicateValues" dxfId="34434" priority="17233"/>
    <cfRule type="duplicateValues" dxfId="34433" priority="17234"/>
    <cfRule type="duplicateValues" dxfId="34432" priority="17235"/>
    <cfRule type="duplicateValues" dxfId="34431" priority="17236"/>
    <cfRule type="duplicateValues" dxfId="34430" priority="17237"/>
    <cfRule type="duplicateValues" dxfId="34429" priority="17238"/>
  </conditionalFormatting>
  <conditionalFormatting sqref="A130">
    <cfRule type="duplicateValues" dxfId="34381" priority="17141"/>
    <cfRule type="duplicateValues" dxfId="34380" priority="17142"/>
    <cfRule type="duplicateValues" dxfId="34379" priority="17143"/>
    <cfRule type="duplicateValues" dxfId="34378" priority="17144"/>
    <cfRule type="duplicateValues" dxfId="34377" priority="17145"/>
    <cfRule type="duplicateValues" dxfId="34376" priority="17146"/>
    <cfRule type="duplicateValues" dxfId="34375" priority="17147"/>
    <cfRule type="duplicateValues" dxfId="34374" priority="17148"/>
    <cfRule type="duplicateValues" dxfId="34373" priority="17149"/>
    <cfRule type="duplicateValues" dxfId="34372" priority="17150"/>
    <cfRule type="duplicateValues" dxfId="34371" priority="17151"/>
    <cfRule type="duplicateValues" dxfId="34370" priority="17152"/>
    <cfRule type="duplicateValues" dxfId="34369" priority="17153"/>
    <cfRule type="duplicateValues" dxfId="34368" priority="17154"/>
    <cfRule type="duplicateValues" dxfId="34367" priority="17155"/>
    <cfRule type="duplicateValues" dxfId="34366" priority="17156"/>
    <cfRule type="duplicateValues" dxfId="34365" priority="17157"/>
    <cfRule type="duplicateValues" dxfId="34364" priority="17158"/>
    <cfRule type="duplicateValues" dxfId="34363" priority="17159"/>
    <cfRule type="duplicateValues" dxfId="34362" priority="17160"/>
    <cfRule type="duplicateValues" dxfId="34361" priority="17161"/>
    <cfRule type="duplicateValues" dxfId="34360" priority="17162"/>
    <cfRule type="duplicateValues" dxfId="34359" priority="17163"/>
    <cfRule type="duplicateValues" dxfId="34358" priority="17164"/>
    <cfRule type="duplicateValues" dxfId="34357" priority="17165"/>
    <cfRule type="duplicateValues" dxfId="34356" priority="17166"/>
    <cfRule type="duplicateValues" dxfId="34355" priority="17167"/>
    <cfRule type="duplicateValues" dxfId="34354" priority="17168"/>
    <cfRule type="duplicateValues" dxfId="34353" priority="17169"/>
    <cfRule type="duplicateValues" dxfId="34352" priority="17170"/>
    <cfRule type="duplicateValues" dxfId="34351" priority="17171"/>
    <cfRule type="duplicateValues" dxfId="34350" priority="17172"/>
    <cfRule type="duplicateValues" dxfId="34349" priority="17173"/>
    <cfRule type="duplicateValues" dxfId="34348" priority="17174"/>
    <cfRule type="duplicateValues" dxfId="34347" priority="17175"/>
    <cfRule type="duplicateValues" dxfId="34346" priority="17176"/>
    <cfRule type="duplicateValues" dxfId="34345" priority="17177"/>
    <cfRule type="duplicateValues" dxfId="34344" priority="17178"/>
    <cfRule type="duplicateValues" dxfId="34343" priority="17179"/>
    <cfRule type="duplicateValues" dxfId="34342" priority="17180"/>
    <cfRule type="duplicateValues" dxfId="34341" priority="17181"/>
    <cfRule type="duplicateValues" dxfId="34340" priority="17182"/>
    <cfRule type="duplicateValues" dxfId="34339" priority="17183"/>
    <cfRule type="duplicateValues" dxfId="34338" priority="17184"/>
    <cfRule type="duplicateValues" dxfId="34337" priority="17185"/>
    <cfRule type="duplicateValues" dxfId="34336" priority="17186"/>
    <cfRule type="duplicateValues" dxfId="34335" priority="17187"/>
    <cfRule type="duplicateValues" dxfId="34334" priority="17188"/>
    <cfRule type="duplicateValues" dxfId="34333" priority="17189"/>
    <cfRule type="duplicateValues" dxfId="34332" priority="17190"/>
    <cfRule type="duplicateValues" dxfId="34331" priority="17191"/>
  </conditionalFormatting>
  <conditionalFormatting sqref="A131">
    <cfRule type="duplicateValues" dxfId="34279" priority="17094"/>
    <cfRule type="duplicateValues" dxfId="34278" priority="17095"/>
    <cfRule type="duplicateValues" dxfId="34277" priority="17096"/>
    <cfRule type="duplicateValues" dxfId="34276" priority="17097"/>
    <cfRule type="duplicateValues" dxfId="34275" priority="17098"/>
    <cfRule type="duplicateValues" dxfId="34274" priority="17099"/>
    <cfRule type="duplicateValues" dxfId="34273" priority="17100"/>
    <cfRule type="duplicateValues" dxfId="34272" priority="17101"/>
    <cfRule type="duplicateValues" dxfId="34271" priority="17102"/>
    <cfRule type="duplicateValues" dxfId="34270" priority="17103"/>
    <cfRule type="duplicateValues" dxfId="34269" priority="17104"/>
    <cfRule type="duplicateValues" dxfId="34268" priority="17105"/>
    <cfRule type="duplicateValues" dxfId="34267" priority="17106"/>
    <cfRule type="duplicateValues" dxfId="34266" priority="17107"/>
    <cfRule type="duplicateValues" dxfId="34265" priority="17108"/>
    <cfRule type="duplicateValues" dxfId="34264" priority="17109"/>
    <cfRule type="duplicateValues" dxfId="34263" priority="17110"/>
    <cfRule type="duplicateValues" dxfId="34262" priority="17111"/>
    <cfRule type="duplicateValues" dxfId="34261" priority="17112"/>
    <cfRule type="duplicateValues" dxfId="34260" priority="17113"/>
    <cfRule type="duplicateValues" dxfId="34259" priority="17114"/>
    <cfRule type="duplicateValues" dxfId="34258" priority="17115"/>
    <cfRule type="duplicateValues" dxfId="34257" priority="17116"/>
    <cfRule type="duplicateValues" dxfId="34256" priority="17117"/>
    <cfRule type="duplicateValues" dxfId="34255" priority="17118"/>
    <cfRule type="duplicateValues" dxfId="34254" priority="17119"/>
    <cfRule type="duplicateValues" dxfId="34253" priority="17120"/>
    <cfRule type="duplicateValues" dxfId="34252" priority="17121"/>
    <cfRule type="duplicateValues" dxfId="34251" priority="17122"/>
    <cfRule type="duplicateValues" dxfId="34250" priority="17123"/>
    <cfRule type="duplicateValues" dxfId="34249" priority="17124"/>
    <cfRule type="duplicateValues" dxfId="34248" priority="17125"/>
    <cfRule type="duplicateValues" dxfId="34247" priority="17126"/>
    <cfRule type="duplicateValues" dxfId="34246" priority="17127"/>
    <cfRule type="duplicateValues" dxfId="34245" priority="17128"/>
    <cfRule type="duplicateValues" dxfId="34244" priority="17129"/>
    <cfRule type="duplicateValues" dxfId="34243" priority="17130"/>
    <cfRule type="duplicateValues" dxfId="34242" priority="17131"/>
    <cfRule type="duplicateValues" dxfId="34241" priority="17132"/>
    <cfRule type="duplicateValues" dxfId="34240" priority="17133"/>
    <cfRule type="duplicateValues" dxfId="34239" priority="17134"/>
    <cfRule type="duplicateValues" dxfId="34238" priority="17135"/>
    <cfRule type="duplicateValues" dxfId="34237" priority="17136"/>
    <cfRule type="duplicateValues" dxfId="34236" priority="17137"/>
    <cfRule type="duplicateValues" dxfId="34235" priority="17138"/>
    <cfRule type="duplicateValues" dxfId="34234" priority="17139"/>
    <cfRule type="duplicateValues" dxfId="34233" priority="17140"/>
  </conditionalFormatting>
  <conditionalFormatting sqref="A132">
    <cfRule type="duplicateValues" dxfId="34185" priority="17047"/>
    <cfRule type="duplicateValues" dxfId="34184" priority="17048"/>
    <cfRule type="duplicateValues" dxfId="34183" priority="17049"/>
    <cfRule type="duplicateValues" dxfId="34182" priority="17050"/>
    <cfRule type="duplicateValues" dxfId="34181" priority="17051"/>
    <cfRule type="duplicateValues" dxfId="34180" priority="17052"/>
    <cfRule type="duplicateValues" dxfId="34179" priority="17053"/>
    <cfRule type="duplicateValues" dxfId="34178" priority="17054"/>
    <cfRule type="duplicateValues" dxfId="34177" priority="17055"/>
    <cfRule type="duplicateValues" dxfId="34176" priority="17056"/>
    <cfRule type="duplicateValues" dxfId="34175" priority="17057"/>
    <cfRule type="duplicateValues" dxfId="34174" priority="17058"/>
    <cfRule type="duplicateValues" dxfId="34173" priority="17059"/>
    <cfRule type="duplicateValues" dxfId="34172" priority="17060"/>
    <cfRule type="duplicateValues" dxfId="34171" priority="17061"/>
    <cfRule type="duplicateValues" dxfId="34170" priority="17062"/>
    <cfRule type="duplicateValues" dxfId="34169" priority="17063"/>
    <cfRule type="duplicateValues" dxfId="34168" priority="17064"/>
    <cfRule type="duplicateValues" dxfId="34167" priority="17065"/>
    <cfRule type="duplicateValues" dxfId="34166" priority="17066"/>
    <cfRule type="duplicateValues" dxfId="34165" priority="17067"/>
    <cfRule type="duplicateValues" dxfId="34164" priority="17068"/>
    <cfRule type="duplicateValues" dxfId="34163" priority="17069"/>
    <cfRule type="duplicateValues" dxfId="34162" priority="17070"/>
    <cfRule type="duplicateValues" dxfId="34161" priority="17071"/>
    <cfRule type="duplicateValues" dxfId="34160" priority="17072"/>
    <cfRule type="duplicateValues" dxfId="34159" priority="17073"/>
    <cfRule type="duplicateValues" dxfId="34158" priority="17074"/>
    <cfRule type="duplicateValues" dxfId="34157" priority="17075"/>
    <cfRule type="duplicateValues" dxfId="34156" priority="17076"/>
    <cfRule type="duplicateValues" dxfId="34155" priority="17077"/>
    <cfRule type="duplicateValues" dxfId="34154" priority="17078"/>
    <cfRule type="duplicateValues" dxfId="34153" priority="17079"/>
    <cfRule type="duplicateValues" dxfId="34152" priority="17080"/>
    <cfRule type="duplicateValues" dxfId="34151" priority="17081"/>
    <cfRule type="duplicateValues" dxfId="34150" priority="17082"/>
    <cfRule type="duplicateValues" dxfId="34149" priority="17083"/>
    <cfRule type="duplicateValues" dxfId="34148" priority="17084"/>
    <cfRule type="duplicateValues" dxfId="34147" priority="17085"/>
    <cfRule type="duplicateValues" dxfId="34146" priority="17086"/>
    <cfRule type="duplicateValues" dxfId="34145" priority="17087"/>
    <cfRule type="duplicateValues" dxfId="34144" priority="17088"/>
    <cfRule type="duplicateValues" dxfId="34143" priority="17089"/>
    <cfRule type="duplicateValues" dxfId="34142" priority="17090"/>
    <cfRule type="duplicateValues" dxfId="34141" priority="17091"/>
    <cfRule type="duplicateValues" dxfId="34140" priority="17092"/>
    <cfRule type="duplicateValues" dxfId="34139" priority="17093"/>
  </conditionalFormatting>
  <conditionalFormatting sqref="A133">
    <cfRule type="duplicateValues" dxfId="34091" priority="16997"/>
    <cfRule type="duplicateValues" dxfId="34090" priority="16998"/>
    <cfRule type="duplicateValues" dxfId="34089" priority="16999"/>
    <cfRule type="duplicateValues" dxfId="34088" priority="17000"/>
    <cfRule type="duplicateValues" dxfId="34087" priority="17001"/>
    <cfRule type="duplicateValues" dxfId="34086" priority="17002"/>
    <cfRule type="duplicateValues" dxfId="34085" priority="17003"/>
    <cfRule type="duplicateValues" dxfId="34084" priority="17004"/>
    <cfRule type="duplicateValues" dxfId="34083" priority="17005"/>
    <cfRule type="duplicateValues" dxfId="34082" priority="17006"/>
    <cfRule type="duplicateValues" dxfId="34081" priority="17007"/>
    <cfRule type="duplicateValues" dxfId="34080" priority="17008"/>
    <cfRule type="duplicateValues" dxfId="34079" priority="17009"/>
    <cfRule type="duplicateValues" dxfId="34078" priority="17010"/>
    <cfRule type="duplicateValues" dxfId="34077" priority="17011"/>
    <cfRule type="duplicateValues" dxfId="34076" priority="17012"/>
    <cfRule type="duplicateValues" dxfId="34075" priority="17013"/>
    <cfRule type="duplicateValues" dxfId="34074" priority="17014"/>
    <cfRule type="duplicateValues" dxfId="34073" priority="17015"/>
    <cfRule type="duplicateValues" dxfId="34072" priority="17016"/>
    <cfRule type="duplicateValues" dxfId="34071" priority="17017"/>
    <cfRule type="duplicateValues" dxfId="34070" priority="17018"/>
    <cfRule type="duplicateValues" dxfId="34069" priority="17019"/>
    <cfRule type="duplicateValues" dxfId="34068" priority="17020"/>
    <cfRule type="duplicateValues" dxfId="34067" priority="17021"/>
    <cfRule type="duplicateValues" dxfId="34066" priority="17022"/>
    <cfRule type="duplicateValues" dxfId="34065" priority="17023"/>
    <cfRule type="duplicateValues" dxfId="34064" priority="17024"/>
    <cfRule type="duplicateValues" dxfId="34063" priority="17025"/>
    <cfRule type="duplicateValues" dxfId="34062" priority="17026"/>
    <cfRule type="duplicateValues" dxfId="34061" priority="17027"/>
    <cfRule type="duplicateValues" dxfId="34060" priority="17028"/>
    <cfRule type="duplicateValues" dxfId="34059" priority="17029"/>
    <cfRule type="duplicateValues" dxfId="34058" priority="17030"/>
    <cfRule type="duplicateValues" dxfId="34057" priority="17031"/>
    <cfRule type="duplicateValues" dxfId="34056" priority="17032"/>
    <cfRule type="duplicateValues" dxfId="34055" priority="17033"/>
    <cfRule type="duplicateValues" dxfId="34054" priority="17034"/>
    <cfRule type="duplicateValues" dxfId="34053" priority="17035"/>
    <cfRule type="duplicateValues" dxfId="34052" priority="17036"/>
    <cfRule type="duplicateValues" dxfId="34051" priority="17037"/>
    <cfRule type="duplicateValues" dxfId="34050" priority="17038"/>
    <cfRule type="duplicateValues" dxfId="34049" priority="17039"/>
    <cfRule type="duplicateValues" dxfId="34048" priority="17040"/>
    <cfRule type="duplicateValues" dxfId="34047" priority="17041"/>
    <cfRule type="duplicateValues" dxfId="34046" priority="17042"/>
    <cfRule type="duplicateValues" dxfId="34045" priority="17043"/>
    <cfRule type="duplicateValues" dxfId="34044" priority="17044"/>
    <cfRule type="duplicateValues" dxfId="34043" priority="17045"/>
    <cfRule type="duplicateValues" dxfId="34042" priority="17046"/>
  </conditionalFormatting>
  <conditionalFormatting sqref="A134">
    <cfRule type="duplicateValues" dxfId="33991" priority="16948"/>
    <cfRule type="duplicateValues" dxfId="33990" priority="16949"/>
    <cfRule type="duplicateValues" dxfId="33989" priority="16950"/>
    <cfRule type="duplicateValues" dxfId="33988" priority="16951"/>
    <cfRule type="duplicateValues" dxfId="33987" priority="16952"/>
    <cfRule type="duplicateValues" dxfId="33986" priority="16953"/>
    <cfRule type="duplicateValues" dxfId="33985" priority="16954"/>
    <cfRule type="duplicateValues" dxfId="33984" priority="16955"/>
    <cfRule type="duplicateValues" dxfId="33983" priority="16956"/>
    <cfRule type="duplicateValues" dxfId="33982" priority="16957"/>
    <cfRule type="duplicateValues" dxfId="33981" priority="16958"/>
    <cfRule type="duplicateValues" dxfId="33980" priority="16959"/>
    <cfRule type="duplicateValues" dxfId="33979" priority="16960"/>
    <cfRule type="duplicateValues" dxfId="33978" priority="16961"/>
    <cfRule type="duplicateValues" dxfId="33977" priority="16962"/>
    <cfRule type="duplicateValues" dxfId="33976" priority="16963"/>
    <cfRule type="duplicateValues" dxfId="33975" priority="16964"/>
    <cfRule type="duplicateValues" dxfId="33974" priority="16965"/>
    <cfRule type="duplicateValues" dxfId="33973" priority="16966"/>
    <cfRule type="duplicateValues" dxfId="33972" priority="16967"/>
    <cfRule type="duplicateValues" dxfId="33971" priority="16968"/>
    <cfRule type="duplicateValues" dxfId="33970" priority="16969"/>
    <cfRule type="duplicateValues" dxfId="33969" priority="16970"/>
    <cfRule type="duplicateValues" dxfId="33968" priority="16971"/>
    <cfRule type="duplicateValues" dxfId="33967" priority="16972"/>
    <cfRule type="duplicateValues" dxfId="33966" priority="16973"/>
    <cfRule type="duplicateValues" dxfId="33965" priority="16974"/>
    <cfRule type="duplicateValues" dxfId="33964" priority="16975"/>
    <cfRule type="duplicateValues" dxfId="33963" priority="16976"/>
    <cfRule type="duplicateValues" dxfId="33962" priority="16977"/>
    <cfRule type="duplicateValues" dxfId="33961" priority="16978"/>
    <cfRule type="duplicateValues" dxfId="33960" priority="16979"/>
    <cfRule type="duplicateValues" dxfId="33959" priority="16980"/>
    <cfRule type="duplicateValues" dxfId="33958" priority="16981"/>
    <cfRule type="duplicateValues" dxfId="33957" priority="16982"/>
    <cfRule type="duplicateValues" dxfId="33956" priority="16983"/>
    <cfRule type="duplicateValues" dxfId="33955" priority="16984"/>
    <cfRule type="duplicateValues" dxfId="33954" priority="16985"/>
    <cfRule type="duplicateValues" dxfId="33953" priority="16986"/>
    <cfRule type="duplicateValues" dxfId="33952" priority="16987"/>
    <cfRule type="duplicateValues" dxfId="33951" priority="16988"/>
    <cfRule type="duplicateValues" dxfId="33950" priority="16989"/>
    <cfRule type="duplicateValues" dxfId="33949" priority="16990"/>
    <cfRule type="duplicateValues" dxfId="33948" priority="16991"/>
    <cfRule type="duplicateValues" dxfId="33947" priority="16992"/>
    <cfRule type="duplicateValues" dxfId="33946" priority="16993"/>
    <cfRule type="duplicateValues" dxfId="33945" priority="16994"/>
    <cfRule type="duplicateValues" dxfId="33944" priority="16995"/>
    <cfRule type="duplicateValues" dxfId="33943" priority="16996"/>
  </conditionalFormatting>
  <conditionalFormatting sqref="A135">
    <cfRule type="duplicateValues" dxfId="33893" priority="16901"/>
    <cfRule type="duplicateValues" dxfId="33892" priority="16902"/>
    <cfRule type="duplicateValues" dxfId="33891" priority="16903"/>
    <cfRule type="duplicateValues" dxfId="33890" priority="16904"/>
    <cfRule type="duplicateValues" dxfId="33889" priority="16905"/>
    <cfRule type="duplicateValues" dxfId="33888" priority="16906"/>
    <cfRule type="duplicateValues" dxfId="33887" priority="16907"/>
    <cfRule type="duplicateValues" dxfId="33886" priority="16908"/>
    <cfRule type="duplicateValues" dxfId="33885" priority="16909"/>
    <cfRule type="duplicateValues" dxfId="33884" priority="16910"/>
    <cfRule type="duplicateValues" dxfId="33883" priority="16911"/>
    <cfRule type="duplicateValues" dxfId="33882" priority="16912"/>
    <cfRule type="duplicateValues" dxfId="33881" priority="16913"/>
    <cfRule type="duplicateValues" dxfId="33880" priority="16914"/>
    <cfRule type="duplicateValues" dxfId="33879" priority="16915"/>
    <cfRule type="duplicateValues" dxfId="33878" priority="16916"/>
    <cfRule type="duplicateValues" dxfId="33877" priority="16917"/>
    <cfRule type="duplicateValues" dxfId="33876" priority="16918"/>
    <cfRule type="duplicateValues" dxfId="33875" priority="16919"/>
    <cfRule type="duplicateValues" dxfId="33874" priority="16920"/>
    <cfRule type="duplicateValues" dxfId="33873" priority="16921"/>
    <cfRule type="duplicateValues" dxfId="33872" priority="16922"/>
    <cfRule type="duplicateValues" dxfId="33871" priority="16923"/>
    <cfRule type="duplicateValues" dxfId="33870" priority="16924"/>
    <cfRule type="duplicateValues" dxfId="33869" priority="16925"/>
    <cfRule type="duplicateValues" dxfId="33868" priority="16926"/>
    <cfRule type="duplicateValues" dxfId="33867" priority="16927"/>
    <cfRule type="duplicateValues" dxfId="33866" priority="16928"/>
    <cfRule type="duplicateValues" dxfId="33865" priority="16929"/>
    <cfRule type="duplicateValues" dxfId="33864" priority="16930"/>
    <cfRule type="duplicateValues" dxfId="33863" priority="16931"/>
    <cfRule type="duplicateValues" dxfId="33862" priority="16932"/>
    <cfRule type="duplicateValues" dxfId="33861" priority="16933"/>
    <cfRule type="duplicateValues" dxfId="33860" priority="16934"/>
    <cfRule type="duplicateValues" dxfId="33859" priority="16935"/>
    <cfRule type="duplicateValues" dxfId="33858" priority="16936"/>
    <cfRule type="duplicateValues" dxfId="33857" priority="16937"/>
    <cfRule type="duplicateValues" dxfId="33856" priority="16938"/>
    <cfRule type="duplicateValues" dxfId="33855" priority="16939"/>
    <cfRule type="duplicateValues" dxfId="33854" priority="16940"/>
    <cfRule type="duplicateValues" dxfId="33853" priority="16941"/>
    <cfRule type="duplicateValues" dxfId="33852" priority="16942"/>
    <cfRule type="duplicateValues" dxfId="33851" priority="16943"/>
    <cfRule type="duplicateValues" dxfId="33850" priority="16944"/>
    <cfRule type="duplicateValues" dxfId="33849" priority="16945"/>
    <cfRule type="duplicateValues" dxfId="33848" priority="16946"/>
    <cfRule type="duplicateValues" dxfId="33847" priority="16947"/>
  </conditionalFormatting>
  <conditionalFormatting sqref="A136">
    <cfRule type="duplicateValues" dxfId="33799" priority="16854"/>
    <cfRule type="duplicateValues" dxfId="33798" priority="16855"/>
    <cfRule type="duplicateValues" dxfId="33797" priority="16856"/>
    <cfRule type="duplicateValues" dxfId="33796" priority="16857"/>
    <cfRule type="duplicateValues" dxfId="33795" priority="16858"/>
    <cfRule type="duplicateValues" dxfId="33794" priority="16859"/>
    <cfRule type="duplicateValues" dxfId="33793" priority="16860"/>
    <cfRule type="duplicateValues" dxfId="33792" priority="16861"/>
    <cfRule type="duplicateValues" dxfId="33791" priority="16862"/>
    <cfRule type="duplicateValues" dxfId="33790" priority="16863"/>
    <cfRule type="duplicateValues" dxfId="33789" priority="16864"/>
    <cfRule type="duplicateValues" dxfId="33788" priority="16865"/>
    <cfRule type="duplicateValues" dxfId="33787" priority="16866"/>
    <cfRule type="duplicateValues" dxfId="33786" priority="16867"/>
    <cfRule type="duplicateValues" dxfId="33785" priority="16868"/>
    <cfRule type="duplicateValues" dxfId="33784" priority="16869"/>
    <cfRule type="duplicateValues" dxfId="33783" priority="16870"/>
    <cfRule type="duplicateValues" dxfId="33782" priority="16871"/>
    <cfRule type="duplicateValues" dxfId="33781" priority="16872"/>
    <cfRule type="duplicateValues" dxfId="33780" priority="16873"/>
    <cfRule type="duplicateValues" dxfId="33779" priority="16874"/>
    <cfRule type="duplicateValues" dxfId="33778" priority="16875"/>
    <cfRule type="duplicateValues" dxfId="33777" priority="16876"/>
    <cfRule type="duplicateValues" dxfId="33776" priority="16877"/>
    <cfRule type="duplicateValues" dxfId="33775" priority="16878"/>
    <cfRule type="duplicateValues" dxfId="33774" priority="16879"/>
    <cfRule type="duplicateValues" dxfId="33773" priority="16880"/>
    <cfRule type="duplicateValues" dxfId="33772" priority="16881"/>
    <cfRule type="duplicateValues" dxfId="33771" priority="16882"/>
    <cfRule type="duplicateValues" dxfId="33770" priority="16883"/>
    <cfRule type="duplicateValues" dxfId="33769" priority="16884"/>
    <cfRule type="duplicateValues" dxfId="33768" priority="16885"/>
    <cfRule type="duplicateValues" dxfId="33767" priority="16886"/>
    <cfRule type="duplicateValues" dxfId="33766" priority="16887"/>
    <cfRule type="duplicateValues" dxfId="33765" priority="16888"/>
    <cfRule type="duplicateValues" dxfId="33764" priority="16889"/>
    <cfRule type="duplicateValues" dxfId="33763" priority="16890"/>
    <cfRule type="duplicateValues" dxfId="33762" priority="16891"/>
    <cfRule type="duplicateValues" dxfId="33761" priority="16892"/>
    <cfRule type="duplicateValues" dxfId="33760" priority="16893"/>
    <cfRule type="duplicateValues" dxfId="33759" priority="16894"/>
    <cfRule type="duplicateValues" dxfId="33758" priority="16895"/>
    <cfRule type="duplicateValues" dxfId="33757" priority="16896"/>
    <cfRule type="duplicateValues" dxfId="33756" priority="16897"/>
    <cfRule type="duplicateValues" dxfId="33755" priority="16898"/>
    <cfRule type="duplicateValues" dxfId="33754" priority="16899"/>
    <cfRule type="duplicateValues" dxfId="33753" priority="16900"/>
  </conditionalFormatting>
  <conditionalFormatting sqref="A137">
    <cfRule type="duplicateValues" dxfId="33705" priority="16803"/>
    <cfRule type="duplicateValues" dxfId="33704" priority="16804"/>
    <cfRule type="duplicateValues" dxfId="33703" priority="16805"/>
    <cfRule type="duplicateValues" dxfId="33702" priority="16806"/>
    <cfRule type="duplicateValues" dxfId="33701" priority="16807"/>
    <cfRule type="duplicateValues" dxfId="33700" priority="16808"/>
    <cfRule type="duplicateValues" dxfId="33699" priority="16809"/>
    <cfRule type="duplicateValues" dxfId="33698" priority="16810"/>
    <cfRule type="duplicateValues" dxfId="33697" priority="16811"/>
    <cfRule type="duplicateValues" dxfId="33696" priority="16812"/>
    <cfRule type="duplicateValues" dxfId="33695" priority="16813"/>
    <cfRule type="duplicateValues" dxfId="33694" priority="16814"/>
    <cfRule type="duplicateValues" dxfId="33693" priority="16815"/>
    <cfRule type="duplicateValues" dxfId="33692" priority="16816"/>
    <cfRule type="duplicateValues" dxfId="33691" priority="16817"/>
    <cfRule type="duplicateValues" dxfId="33690" priority="16818"/>
    <cfRule type="duplicateValues" dxfId="33689" priority="16819"/>
    <cfRule type="duplicateValues" dxfId="33688" priority="16820"/>
    <cfRule type="duplicateValues" dxfId="33687" priority="16821"/>
    <cfRule type="duplicateValues" dxfId="33686" priority="16822"/>
    <cfRule type="duplicateValues" dxfId="33685" priority="16823"/>
    <cfRule type="duplicateValues" dxfId="33684" priority="16824"/>
    <cfRule type="duplicateValues" dxfId="33683" priority="16825"/>
    <cfRule type="duplicateValues" dxfId="33682" priority="16826"/>
    <cfRule type="duplicateValues" dxfId="33681" priority="16827"/>
    <cfRule type="duplicateValues" dxfId="33680" priority="16828"/>
    <cfRule type="duplicateValues" dxfId="33679" priority="16829"/>
    <cfRule type="duplicateValues" dxfId="33678" priority="16830"/>
    <cfRule type="duplicateValues" dxfId="33677" priority="16831"/>
    <cfRule type="duplicateValues" dxfId="33676" priority="16832"/>
    <cfRule type="duplicateValues" dxfId="33675" priority="16833"/>
    <cfRule type="duplicateValues" dxfId="33674" priority="16834"/>
    <cfRule type="duplicateValues" dxfId="33673" priority="16835"/>
    <cfRule type="duplicateValues" dxfId="33672" priority="16836"/>
    <cfRule type="duplicateValues" dxfId="33671" priority="16837"/>
    <cfRule type="duplicateValues" dxfId="33670" priority="16838"/>
    <cfRule type="duplicateValues" dxfId="33669" priority="16839"/>
    <cfRule type="duplicateValues" dxfId="33668" priority="16840"/>
    <cfRule type="duplicateValues" dxfId="33667" priority="16841"/>
    <cfRule type="duplicateValues" dxfId="33666" priority="16842"/>
    <cfRule type="duplicateValues" dxfId="33665" priority="16843"/>
    <cfRule type="duplicateValues" dxfId="33664" priority="16844"/>
    <cfRule type="duplicateValues" dxfId="33663" priority="16845"/>
    <cfRule type="duplicateValues" dxfId="33662" priority="16846"/>
    <cfRule type="duplicateValues" dxfId="33661" priority="16847"/>
    <cfRule type="duplicateValues" dxfId="33660" priority="16848"/>
    <cfRule type="duplicateValues" dxfId="33659" priority="16849"/>
    <cfRule type="duplicateValues" dxfId="33658" priority="16850"/>
    <cfRule type="duplicateValues" dxfId="33657" priority="16851"/>
    <cfRule type="duplicateValues" dxfId="33656" priority="16852"/>
    <cfRule type="duplicateValues" dxfId="33655" priority="16853"/>
  </conditionalFormatting>
  <conditionalFormatting sqref="A138">
    <cfRule type="duplicateValues" dxfId="33603" priority="16756"/>
    <cfRule type="duplicateValues" dxfId="33602" priority="16757"/>
    <cfRule type="duplicateValues" dxfId="33601" priority="16758"/>
    <cfRule type="duplicateValues" dxfId="33600" priority="16759"/>
    <cfRule type="duplicateValues" dxfId="33599" priority="16760"/>
    <cfRule type="duplicateValues" dxfId="33598" priority="16761"/>
    <cfRule type="duplicateValues" dxfId="33597" priority="16762"/>
    <cfRule type="duplicateValues" dxfId="33596" priority="16763"/>
    <cfRule type="duplicateValues" dxfId="33595" priority="16764"/>
    <cfRule type="duplicateValues" dxfId="33594" priority="16765"/>
    <cfRule type="duplicateValues" dxfId="33593" priority="16766"/>
    <cfRule type="duplicateValues" dxfId="33592" priority="16767"/>
    <cfRule type="duplicateValues" dxfId="33591" priority="16768"/>
    <cfRule type="duplicateValues" dxfId="33590" priority="16769"/>
    <cfRule type="duplicateValues" dxfId="33589" priority="16770"/>
    <cfRule type="duplicateValues" dxfId="33588" priority="16771"/>
    <cfRule type="duplicateValues" dxfId="33587" priority="16772"/>
    <cfRule type="duplicateValues" dxfId="33586" priority="16773"/>
    <cfRule type="duplicateValues" dxfId="33585" priority="16774"/>
    <cfRule type="duplicateValues" dxfId="33584" priority="16775"/>
    <cfRule type="duplicateValues" dxfId="33583" priority="16776"/>
    <cfRule type="duplicateValues" dxfId="33582" priority="16777"/>
    <cfRule type="duplicateValues" dxfId="33581" priority="16778"/>
    <cfRule type="duplicateValues" dxfId="33580" priority="16779"/>
    <cfRule type="duplicateValues" dxfId="33579" priority="16780"/>
    <cfRule type="duplicateValues" dxfId="33578" priority="16781"/>
    <cfRule type="duplicateValues" dxfId="33577" priority="16782"/>
    <cfRule type="duplicateValues" dxfId="33576" priority="16783"/>
    <cfRule type="duplicateValues" dxfId="33575" priority="16784"/>
    <cfRule type="duplicateValues" dxfId="33574" priority="16785"/>
    <cfRule type="duplicateValues" dxfId="33573" priority="16786"/>
    <cfRule type="duplicateValues" dxfId="33572" priority="16787"/>
    <cfRule type="duplicateValues" dxfId="33571" priority="16788"/>
    <cfRule type="duplicateValues" dxfId="33570" priority="16789"/>
    <cfRule type="duplicateValues" dxfId="33569" priority="16790"/>
    <cfRule type="duplicateValues" dxfId="33568" priority="16791"/>
    <cfRule type="duplicateValues" dxfId="33567" priority="16792"/>
    <cfRule type="duplicateValues" dxfId="33566" priority="16793"/>
    <cfRule type="duplicateValues" dxfId="33565" priority="16794"/>
    <cfRule type="duplicateValues" dxfId="33564" priority="16795"/>
    <cfRule type="duplicateValues" dxfId="33563" priority="16796"/>
    <cfRule type="duplicateValues" dxfId="33562" priority="16797"/>
    <cfRule type="duplicateValues" dxfId="33561" priority="16798"/>
    <cfRule type="duplicateValues" dxfId="33560" priority="16799"/>
    <cfRule type="duplicateValues" dxfId="33559" priority="16800"/>
    <cfRule type="duplicateValues" dxfId="33558" priority="16801"/>
    <cfRule type="duplicateValues" dxfId="33557" priority="16802"/>
  </conditionalFormatting>
  <conditionalFormatting sqref="A139">
    <cfRule type="duplicateValues" dxfId="33509" priority="16709"/>
    <cfRule type="duplicateValues" dxfId="33508" priority="16710"/>
    <cfRule type="duplicateValues" dxfId="33507" priority="16711"/>
    <cfRule type="duplicateValues" dxfId="33506" priority="16712"/>
    <cfRule type="duplicateValues" dxfId="33505" priority="16713"/>
    <cfRule type="duplicateValues" dxfId="33504" priority="16714"/>
    <cfRule type="duplicateValues" dxfId="33503" priority="16715"/>
    <cfRule type="duplicateValues" dxfId="33502" priority="16716"/>
    <cfRule type="duplicateValues" dxfId="33501" priority="16717"/>
    <cfRule type="duplicateValues" dxfId="33500" priority="16718"/>
    <cfRule type="duplicateValues" dxfId="33499" priority="16719"/>
    <cfRule type="duplicateValues" dxfId="33498" priority="16720"/>
    <cfRule type="duplicateValues" dxfId="33497" priority="16721"/>
    <cfRule type="duplicateValues" dxfId="33496" priority="16722"/>
    <cfRule type="duplicateValues" dxfId="33495" priority="16723"/>
    <cfRule type="duplicateValues" dxfId="33494" priority="16724"/>
    <cfRule type="duplicateValues" dxfId="33493" priority="16725"/>
    <cfRule type="duplicateValues" dxfId="33492" priority="16726"/>
    <cfRule type="duplicateValues" dxfId="33491" priority="16727"/>
    <cfRule type="duplicateValues" dxfId="33490" priority="16728"/>
    <cfRule type="duplicateValues" dxfId="33489" priority="16729"/>
    <cfRule type="duplicateValues" dxfId="33488" priority="16730"/>
    <cfRule type="duplicateValues" dxfId="33487" priority="16731"/>
    <cfRule type="duplicateValues" dxfId="33486" priority="16732"/>
    <cfRule type="duplicateValues" dxfId="33485" priority="16733"/>
    <cfRule type="duplicateValues" dxfId="33484" priority="16734"/>
    <cfRule type="duplicateValues" dxfId="33483" priority="16735"/>
    <cfRule type="duplicateValues" dxfId="33482" priority="16736"/>
    <cfRule type="duplicateValues" dxfId="33481" priority="16737"/>
    <cfRule type="duplicateValues" dxfId="33480" priority="16738"/>
    <cfRule type="duplicateValues" dxfId="33479" priority="16739"/>
    <cfRule type="duplicateValues" dxfId="33478" priority="16740"/>
    <cfRule type="duplicateValues" dxfId="33477" priority="16741"/>
    <cfRule type="duplicateValues" dxfId="33476" priority="16742"/>
    <cfRule type="duplicateValues" dxfId="33475" priority="16743"/>
    <cfRule type="duplicateValues" dxfId="33474" priority="16744"/>
    <cfRule type="duplicateValues" dxfId="33473" priority="16745"/>
    <cfRule type="duplicateValues" dxfId="33472" priority="16746"/>
    <cfRule type="duplicateValues" dxfId="33471" priority="16747"/>
    <cfRule type="duplicateValues" dxfId="33470" priority="16748"/>
    <cfRule type="duplicateValues" dxfId="33469" priority="16749"/>
    <cfRule type="duplicateValues" dxfId="33468" priority="16750"/>
    <cfRule type="duplicateValues" dxfId="33467" priority="16751"/>
    <cfRule type="duplicateValues" dxfId="33466" priority="16752"/>
    <cfRule type="duplicateValues" dxfId="33465" priority="16753"/>
    <cfRule type="duplicateValues" dxfId="33464" priority="16754"/>
    <cfRule type="duplicateValues" dxfId="33463" priority="16755"/>
  </conditionalFormatting>
  <conditionalFormatting sqref="A140">
    <cfRule type="duplicateValues" dxfId="33415" priority="16659"/>
    <cfRule type="duplicateValues" dxfId="33414" priority="16660"/>
    <cfRule type="duplicateValues" dxfId="33413" priority="16661"/>
    <cfRule type="duplicateValues" dxfId="33412" priority="16662"/>
    <cfRule type="duplicateValues" dxfId="33411" priority="16663"/>
    <cfRule type="duplicateValues" dxfId="33410" priority="16664"/>
    <cfRule type="duplicateValues" dxfId="33409" priority="16665"/>
    <cfRule type="duplicateValues" dxfId="33408" priority="16666"/>
    <cfRule type="duplicateValues" dxfId="33407" priority="16667"/>
    <cfRule type="duplicateValues" dxfId="33406" priority="16668"/>
    <cfRule type="duplicateValues" dxfId="33405" priority="16669"/>
    <cfRule type="duplicateValues" dxfId="33404" priority="16670"/>
    <cfRule type="duplicateValues" dxfId="33403" priority="16671"/>
    <cfRule type="duplicateValues" dxfId="33402" priority="16672"/>
    <cfRule type="duplicateValues" dxfId="33401" priority="16673"/>
    <cfRule type="duplicateValues" dxfId="33400" priority="16674"/>
    <cfRule type="duplicateValues" dxfId="33399" priority="16675"/>
    <cfRule type="duplicateValues" dxfId="33398" priority="16676"/>
    <cfRule type="duplicateValues" dxfId="33397" priority="16677"/>
    <cfRule type="duplicateValues" dxfId="33396" priority="16678"/>
    <cfRule type="duplicateValues" dxfId="33395" priority="16679"/>
    <cfRule type="duplicateValues" dxfId="33394" priority="16680"/>
    <cfRule type="duplicateValues" dxfId="33393" priority="16681"/>
    <cfRule type="duplicateValues" dxfId="33392" priority="16682"/>
    <cfRule type="duplicateValues" dxfId="33391" priority="16683"/>
    <cfRule type="duplicateValues" dxfId="33390" priority="16684"/>
    <cfRule type="duplicateValues" dxfId="33389" priority="16685"/>
    <cfRule type="duplicateValues" dxfId="33388" priority="16686"/>
    <cfRule type="duplicateValues" dxfId="33387" priority="16687"/>
    <cfRule type="duplicateValues" dxfId="33386" priority="16688"/>
    <cfRule type="duplicateValues" dxfId="33385" priority="16689"/>
    <cfRule type="duplicateValues" dxfId="33384" priority="16690"/>
    <cfRule type="duplicateValues" dxfId="33383" priority="16691"/>
    <cfRule type="duplicateValues" dxfId="33382" priority="16692"/>
    <cfRule type="duplicateValues" dxfId="33381" priority="16693"/>
    <cfRule type="duplicateValues" dxfId="33380" priority="16694"/>
    <cfRule type="duplicateValues" dxfId="33379" priority="16695"/>
    <cfRule type="duplicateValues" dxfId="33378" priority="16696"/>
    <cfRule type="duplicateValues" dxfId="33377" priority="16697"/>
    <cfRule type="duplicateValues" dxfId="33376" priority="16698"/>
    <cfRule type="duplicateValues" dxfId="33375" priority="16699"/>
    <cfRule type="duplicateValues" dxfId="33374" priority="16700"/>
    <cfRule type="duplicateValues" dxfId="33373" priority="16701"/>
    <cfRule type="duplicateValues" dxfId="33372" priority="16702"/>
    <cfRule type="duplicateValues" dxfId="33371" priority="16703"/>
    <cfRule type="duplicateValues" dxfId="33370" priority="16704"/>
    <cfRule type="duplicateValues" dxfId="33369" priority="16705"/>
    <cfRule type="duplicateValues" dxfId="33368" priority="16706"/>
    <cfRule type="duplicateValues" dxfId="33367" priority="16707"/>
    <cfRule type="duplicateValues" dxfId="33366" priority="16708"/>
  </conditionalFormatting>
  <conditionalFormatting sqref="A141">
    <cfRule type="duplicateValues" dxfId="33315" priority="16610"/>
    <cfRule type="duplicateValues" dxfId="33314" priority="16611"/>
    <cfRule type="duplicateValues" dxfId="33313" priority="16612"/>
    <cfRule type="duplicateValues" dxfId="33312" priority="16613"/>
    <cfRule type="duplicateValues" dxfId="33311" priority="16614"/>
    <cfRule type="duplicateValues" dxfId="33310" priority="16615"/>
    <cfRule type="duplicateValues" dxfId="33309" priority="16616"/>
    <cfRule type="duplicateValues" dxfId="33308" priority="16617"/>
    <cfRule type="duplicateValues" dxfId="33307" priority="16618"/>
    <cfRule type="duplicateValues" dxfId="33306" priority="16619"/>
    <cfRule type="duplicateValues" dxfId="33305" priority="16620"/>
    <cfRule type="duplicateValues" dxfId="33304" priority="16621"/>
    <cfRule type="duplicateValues" dxfId="33303" priority="16622"/>
    <cfRule type="duplicateValues" dxfId="33302" priority="16623"/>
    <cfRule type="duplicateValues" dxfId="33301" priority="16624"/>
    <cfRule type="duplicateValues" dxfId="33300" priority="16625"/>
    <cfRule type="duplicateValues" dxfId="33299" priority="16626"/>
    <cfRule type="duplicateValues" dxfId="33298" priority="16627"/>
    <cfRule type="duplicateValues" dxfId="33297" priority="16628"/>
    <cfRule type="duplicateValues" dxfId="33296" priority="16629"/>
    <cfRule type="duplicateValues" dxfId="33295" priority="16630"/>
    <cfRule type="duplicateValues" dxfId="33294" priority="16631"/>
    <cfRule type="duplicateValues" dxfId="33293" priority="16632"/>
    <cfRule type="duplicateValues" dxfId="33292" priority="16633"/>
    <cfRule type="duplicateValues" dxfId="33291" priority="16634"/>
    <cfRule type="duplicateValues" dxfId="33290" priority="16635"/>
    <cfRule type="duplicateValues" dxfId="33289" priority="16636"/>
    <cfRule type="duplicateValues" dxfId="33288" priority="16637"/>
    <cfRule type="duplicateValues" dxfId="33287" priority="16638"/>
    <cfRule type="duplicateValues" dxfId="33286" priority="16639"/>
    <cfRule type="duplicateValues" dxfId="33285" priority="16640"/>
    <cfRule type="duplicateValues" dxfId="33284" priority="16641"/>
    <cfRule type="duplicateValues" dxfId="33283" priority="16642"/>
    <cfRule type="duplicateValues" dxfId="33282" priority="16643"/>
    <cfRule type="duplicateValues" dxfId="33281" priority="16644"/>
    <cfRule type="duplicateValues" dxfId="33280" priority="16645"/>
    <cfRule type="duplicateValues" dxfId="33279" priority="16646"/>
    <cfRule type="duplicateValues" dxfId="33278" priority="16647"/>
    <cfRule type="duplicateValues" dxfId="33277" priority="16648"/>
    <cfRule type="duplicateValues" dxfId="33276" priority="16649"/>
    <cfRule type="duplicateValues" dxfId="33275" priority="16650"/>
    <cfRule type="duplicateValues" dxfId="33274" priority="16651"/>
    <cfRule type="duplicateValues" dxfId="33273" priority="16652"/>
    <cfRule type="duplicateValues" dxfId="33272" priority="16653"/>
    <cfRule type="duplicateValues" dxfId="33271" priority="16654"/>
    <cfRule type="duplicateValues" dxfId="33270" priority="16655"/>
    <cfRule type="duplicateValues" dxfId="33269" priority="16656"/>
    <cfRule type="duplicateValues" dxfId="33268" priority="16657"/>
    <cfRule type="duplicateValues" dxfId="33267" priority="16658"/>
  </conditionalFormatting>
  <conditionalFormatting sqref="A142">
    <cfRule type="duplicateValues" dxfId="33217" priority="16563"/>
    <cfRule type="duplicateValues" dxfId="33216" priority="16564"/>
    <cfRule type="duplicateValues" dxfId="33215" priority="16565"/>
    <cfRule type="duplicateValues" dxfId="33214" priority="16566"/>
    <cfRule type="duplicateValues" dxfId="33213" priority="16567"/>
    <cfRule type="duplicateValues" dxfId="33212" priority="16568"/>
    <cfRule type="duplicateValues" dxfId="33211" priority="16569"/>
    <cfRule type="duplicateValues" dxfId="33210" priority="16570"/>
    <cfRule type="duplicateValues" dxfId="33209" priority="16571"/>
    <cfRule type="duplicateValues" dxfId="33208" priority="16572"/>
    <cfRule type="duplicateValues" dxfId="33207" priority="16573"/>
    <cfRule type="duplicateValues" dxfId="33206" priority="16574"/>
    <cfRule type="duplicateValues" dxfId="33205" priority="16575"/>
    <cfRule type="duplicateValues" dxfId="33204" priority="16576"/>
    <cfRule type="duplicateValues" dxfId="33203" priority="16577"/>
    <cfRule type="duplicateValues" dxfId="33202" priority="16578"/>
    <cfRule type="duplicateValues" dxfId="33201" priority="16579"/>
    <cfRule type="duplicateValues" dxfId="33200" priority="16580"/>
    <cfRule type="duplicateValues" dxfId="33199" priority="16581"/>
    <cfRule type="duplicateValues" dxfId="33198" priority="16582"/>
    <cfRule type="duplicateValues" dxfId="33197" priority="16583"/>
    <cfRule type="duplicateValues" dxfId="33196" priority="16584"/>
    <cfRule type="duplicateValues" dxfId="33195" priority="16585"/>
    <cfRule type="duplicateValues" dxfId="33194" priority="16586"/>
    <cfRule type="duplicateValues" dxfId="33193" priority="16587"/>
    <cfRule type="duplicateValues" dxfId="33192" priority="16588"/>
    <cfRule type="duplicateValues" dxfId="33191" priority="16589"/>
    <cfRule type="duplicateValues" dxfId="33190" priority="16590"/>
    <cfRule type="duplicateValues" dxfId="33189" priority="16591"/>
    <cfRule type="duplicateValues" dxfId="33188" priority="16592"/>
    <cfRule type="duplicateValues" dxfId="33187" priority="16593"/>
    <cfRule type="duplicateValues" dxfId="33186" priority="16594"/>
    <cfRule type="duplicateValues" dxfId="33185" priority="16595"/>
    <cfRule type="duplicateValues" dxfId="33184" priority="16596"/>
    <cfRule type="duplicateValues" dxfId="33183" priority="16597"/>
    <cfRule type="duplicateValues" dxfId="33182" priority="16598"/>
    <cfRule type="duplicateValues" dxfId="33181" priority="16599"/>
    <cfRule type="duplicateValues" dxfId="33180" priority="16600"/>
    <cfRule type="duplicateValues" dxfId="33179" priority="16601"/>
    <cfRule type="duplicateValues" dxfId="33178" priority="16602"/>
    <cfRule type="duplicateValues" dxfId="33177" priority="16603"/>
    <cfRule type="duplicateValues" dxfId="33176" priority="16604"/>
    <cfRule type="duplicateValues" dxfId="33175" priority="16605"/>
    <cfRule type="duplicateValues" dxfId="33174" priority="16606"/>
    <cfRule type="duplicateValues" dxfId="33173" priority="16607"/>
    <cfRule type="duplicateValues" dxfId="33172" priority="16608"/>
    <cfRule type="duplicateValues" dxfId="33171" priority="16609"/>
  </conditionalFormatting>
  <conditionalFormatting sqref="A143">
    <cfRule type="duplicateValues" dxfId="33123" priority="16516"/>
    <cfRule type="duplicateValues" dxfId="33122" priority="16517"/>
    <cfRule type="duplicateValues" dxfId="33121" priority="16518"/>
    <cfRule type="duplicateValues" dxfId="33120" priority="16519"/>
    <cfRule type="duplicateValues" dxfId="33119" priority="16520"/>
    <cfRule type="duplicateValues" dxfId="33118" priority="16521"/>
    <cfRule type="duplicateValues" dxfId="33117" priority="16522"/>
    <cfRule type="duplicateValues" dxfId="33116" priority="16523"/>
    <cfRule type="duplicateValues" dxfId="33115" priority="16524"/>
    <cfRule type="duplicateValues" dxfId="33114" priority="16525"/>
    <cfRule type="duplicateValues" dxfId="33113" priority="16526"/>
    <cfRule type="duplicateValues" dxfId="33112" priority="16527"/>
    <cfRule type="duplicateValues" dxfId="33111" priority="16528"/>
    <cfRule type="duplicateValues" dxfId="33110" priority="16529"/>
    <cfRule type="duplicateValues" dxfId="33109" priority="16530"/>
    <cfRule type="duplicateValues" dxfId="33108" priority="16531"/>
    <cfRule type="duplicateValues" dxfId="33107" priority="16532"/>
    <cfRule type="duplicateValues" dxfId="33106" priority="16533"/>
    <cfRule type="duplicateValues" dxfId="33105" priority="16534"/>
    <cfRule type="duplicateValues" dxfId="33104" priority="16535"/>
    <cfRule type="duplicateValues" dxfId="33103" priority="16536"/>
    <cfRule type="duplicateValues" dxfId="33102" priority="16537"/>
    <cfRule type="duplicateValues" dxfId="33101" priority="16538"/>
    <cfRule type="duplicateValues" dxfId="33100" priority="16539"/>
    <cfRule type="duplicateValues" dxfId="33099" priority="16540"/>
    <cfRule type="duplicateValues" dxfId="33098" priority="16541"/>
    <cfRule type="duplicateValues" dxfId="33097" priority="16542"/>
    <cfRule type="duplicateValues" dxfId="33096" priority="16543"/>
    <cfRule type="duplicateValues" dxfId="33095" priority="16544"/>
    <cfRule type="duplicateValues" dxfId="33094" priority="16545"/>
    <cfRule type="duplicateValues" dxfId="33093" priority="16546"/>
    <cfRule type="duplicateValues" dxfId="33092" priority="16547"/>
    <cfRule type="duplicateValues" dxfId="33091" priority="16548"/>
    <cfRule type="duplicateValues" dxfId="33090" priority="16549"/>
    <cfRule type="duplicateValues" dxfId="33089" priority="16550"/>
    <cfRule type="duplicateValues" dxfId="33088" priority="16551"/>
    <cfRule type="duplicateValues" dxfId="33087" priority="16552"/>
    <cfRule type="duplicateValues" dxfId="33086" priority="16553"/>
    <cfRule type="duplicateValues" dxfId="33085" priority="16554"/>
    <cfRule type="duplicateValues" dxfId="33084" priority="16555"/>
    <cfRule type="duplicateValues" dxfId="33083" priority="16556"/>
    <cfRule type="duplicateValues" dxfId="33082" priority="16557"/>
    <cfRule type="duplicateValues" dxfId="33081" priority="16558"/>
    <cfRule type="duplicateValues" dxfId="33080" priority="16559"/>
    <cfRule type="duplicateValues" dxfId="33079" priority="16560"/>
    <cfRule type="duplicateValues" dxfId="33078" priority="16561"/>
    <cfRule type="duplicateValues" dxfId="33077" priority="16562"/>
  </conditionalFormatting>
  <conditionalFormatting sqref="A144">
    <cfRule type="duplicateValues" dxfId="33029" priority="16465"/>
    <cfRule type="duplicateValues" dxfId="33028" priority="16466"/>
    <cfRule type="duplicateValues" dxfId="33027" priority="16467"/>
    <cfRule type="duplicateValues" dxfId="33026" priority="16468"/>
    <cfRule type="duplicateValues" dxfId="33025" priority="16469"/>
    <cfRule type="duplicateValues" dxfId="33024" priority="16470"/>
    <cfRule type="duplicateValues" dxfId="33023" priority="16471"/>
    <cfRule type="duplicateValues" dxfId="33022" priority="16472"/>
    <cfRule type="duplicateValues" dxfId="33021" priority="16473"/>
    <cfRule type="duplicateValues" dxfId="33020" priority="16474"/>
    <cfRule type="duplicateValues" dxfId="33019" priority="16475"/>
    <cfRule type="duplicateValues" dxfId="33018" priority="16476"/>
    <cfRule type="duplicateValues" dxfId="33017" priority="16477"/>
    <cfRule type="duplicateValues" dxfId="33016" priority="16478"/>
    <cfRule type="duplicateValues" dxfId="33015" priority="16479"/>
    <cfRule type="duplicateValues" dxfId="33014" priority="16480"/>
    <cfRule type="duplicateValues" dxfId="33013" priority="16481"/>
    <cfRule type="duplicateValues" dxfId="33012" priority="16482"/>
    <cfRule type="duplicateValues" dxfId="33011" priority="16483"/>
    <cfRule type="duplicateValues" dxfId="33010" priority="16484"/>
    <cfRule type="duplicateValues" dxfId="33009" priority="16485"/>
    <cfRule type="duplicateValues" dxfId="33008" priority="16486"/>
    <cfRule type="duplicateValues" dxfId="33007" priority="16487"/>
    <cfRule type="duplicateValues" dxfId="33006" priority="16488"/>
    <cfRule type="duplicateValues" dxfId="33005" priority="16489"/>
    <cfRule type="duplicateValues" dxfId="33004" priority="16490"/>
    <cfRule type="duplicateValues" dxfId="33003" priority="16491"/>
    <cfRule type="duplicateValues" dxfId="33002" priority="16492"/>
    <cfRule type="duplicateValues" dxfId="33001" priority="16493"/>
    <cfRule type="duplicateValues" dxfId="33000" priority="16494"/>
    <cfRule type="duplicateValues" dxfId="32999" priority="16495"/>
    <cfRule type="duplicateValues" dxfId="32998" priority="16496"/>
    <cfRule type="duplicateValues" dxfId="32997" priority="16497"/>
    <cfRule type="duplicateValues" dxfId="32996" priority="16498"/>
    <cfRule type="duplicateValues" dxfId="32995" priority="16499"/>
    <cfRule type="duplicateValues" dxfId="32994" priority="16500"/>
    <cfRule type="duplicateValues" dxfId="32993" priority="16501"/>
    <cfRule type="duplicateValues" dxfId="32992" priority="16502"/>
    <cfRule type="duplicateValues" dxfId="32991" priority="16503"/>
    <cfRule type="duplicateValues" dxfId="32990" priority="16504"/>
    <cfRule type="duplicateValues" dxfId="32989" priority="16505"/>
    <cfRule type="duplicateValues" dxfId="32988" priority="16506"/>
    <cfRule type="duplicateValues" dxfId="32987" priority="16507"/>
    <cfRule type="duplicateValues" dxfId="32986" priority="16508"/>
    <cfRule type="duplicateValues" dxfId="32985" priority="16509"/>
    <cfRule type="duplicateValues" dxfId="32984" priority="16510"/>
    <cfRule type="duplicateValues" dxfId="32983" priority="16511"/>
    <cfRule type="duplicateValues" dxfId="32982" priority="16512"/>
    <cfRule type="duplicateValues" dxfId="32981" priority="16513"/>
    <cfRule type="duplicateValues" dxfId="32980" priority="16514"/>
    <cfRule type="duplicateValues" dxfId="32979" priority="16515"/>
  </conditionalFormatting>
  <conditionalFormatting sqref="A145">
    <cfRule type="duplicateValues" dxfId="32927" priority="16418"/>
    <cfRule type="duplicateValues" dxfId="32926" priority="16419"/>
    <cfRule type="duplicateValues" dxfId="32925" priority="16420"/>
    <cfRule type="duplicateValues" dxfId="32924" priority="16421"/>
    <cfRule type="duplicateValues" dxfId="32923" priority="16422"/>
    <cfRule type="duplicateValues" dxfId="32922" priority="16423"/>
    <cfRule type="duplicateValues" dxfId="32921" priority="16424"/>
    <cfRule type="duplicateValues" dxfId="32920" priority="16425"/>
    <cfRule type="duplicateValues" dxfId="32919" priority="16426"/>
    <cfRule type="duplicateValues" dxfId="32918" priority="16427"/>
    <cfRule type="duplicateValues" dxfId="32917" priority="16428"/>
    <cfRule type="duplicateValues" dxfId="32916" priority="16429"/>
    <cfRule type="duplicateValues" dxfId="32915" priority="16430"/>
    <cfRule type="duplicateValues" dxfId="32914" priority="16431"/>
    <cfRule type="duplicateValues" dxfId="32913" priority="16432"/>
    <cfRule type="duplicateValues" dxfId="32912" priority="16433"/>
    <cfRule type="duplicateValues" dxfId="32911" priority="16434"/>
    <cfRule type="duplicateValues" dxfId="32910" priority="16435"/>
    <cfRule type="duplicateValues" dxfId="32909" priority="16436"/>
    <cfRule type="duplicateValues" dxfId="32908" priority="16437"/>
    <cfRule type="duplicateValues" dxfId="32907" priority="16438"/>
    <cfRule type="duplicateValues" dxfId="32906" priority="16439"/>
    <cfRule type="duplicateValues" dxfId="32905" priority="16440"/>
    <cfRule type="duplicateValues" dxfId="32904" priority="16441"/>
    <cfRule type="duplicateValues" dxfId="32903" priority="16442"/>
    <cfRule type="duplicateValues" dxfId="32902" priority="16443"/>
    <cfRule type="duplicateValues" dxfId="32901" priority="16444"/>
    <cfRule type="duplicateValues" dxfId="32900" priority="16445"/>
    <cfRule type="duplicateValues" dxfId="32899" priority="16446"/>
    <cfRule type="duplicateValues" dxfId="32898" priority="16447"/>
    <cfRule type="duplicateValues" dxfId="32897" priority="16448"/>
    <cfRule type="duplicateValues" dxfId="32896" priority="16449"/>
    <cfRule type="duplicateValues" dxfId="32895" priority="16450"/>
    <cfRule type="duplicateValues" dxfId="32894" priority="16451"/>
    <cfRule type="duplicateValues" dxfId="32893" priority="16452"/>
    <cfRule type="duplicateValues" dxfId="32892" priority="16453"/>
    <cfRule type="duplicateValues" dxfId="32891" priority="16454"/>
    <cfRule type="duplicateValues" dxfId="32890" priority="16455"/>
    <cfRule type="duplicateValues" dxfId="32889" priority="16456"/>
    <cfRule type="duplicateValues" dxfId="32888" priority="16457"/>
    <cfRule type="duplicateValues" dxfId="32887" priority="16458"/>
    <cfRule type="duplicateValues" dxfId="32886" priority="16459"/>
    <cfRule type="duplicateValues" dxfId="32885" priority="16460"/>
    <cfRule type="duplicateValues" dxfId="32884" priority="16461"/>
    <cfRule type="duplicateValues" dxfId="32883" priority="16462"/>
    <cfRule type="duplicateValues" dxfId="32882" priority="16463"/>
    <cfRule type="duplicateValues" dxfId="32881" priority="16464"/>
  </conditionalFormatting>
  <conditionalFormatting sqref="A146">
    <cfRule type="duplicateValues" dxfId="32833" priority="16371"/>
    <cfRule type="duplicateValues" dxfId="32832" priority="16372"/>
    <cfRule type="duplicateValues" dxfId="32831" priority="16373"/>
    <cfRule type="duplicateValues" dxfId="32830" priority="16374"/>
    <cfRule type="duplicateValues" dxfId="32829" priority="16375"/>
    <cfRule type="duplicateValues" dxfId="32828" priority="16376"/>
    <cfRule type="duplicateValues" dxfId="32827" priority="16377"/>
    <cfRule type="duplicateValues" dxfId="32826" priority="16378"/>
    <cfRule type="duplicateValues" dxfId="32825" priority="16379"/>
    <cfRule type="duplicateValues" dxfId="32824" priority="16380"/>
    <cfRule type="duplicateValues" dxfId="32823" priority="16381"/>
    <cfRule type="duplicateValues" dxfId="32822" priority="16382"/>
    <cfRule type="duplicateValues" dxfId="32821" priority="16383"/>
    <cfRule type="duplicateValues" dxfId="32820" priority="16384"/>
    <cfRule type="duplicateValues" dxfId="32819" priority="16385"/>
    <cfRule type="duplicateValues" dxfId="32818" priority="16386"/>
    <cfRule type="duplicateValues" dxfId="32817" priority="16387"/>
    <cfRule type="duplicateValues" dxfId="32816" priority="16388"/>
    <cfRule type="duplicateValues" dxfId="32815" priority="16389"/>
    <cfRule type="duplicateValues" dxfId="32814" priority="16390"/>
    <cfRule type="duplicateValues" dxfId="32813" priority="16391"/>
    <cfRule type="duplicateValues" dxfId="32812" priority="16392"/>
    <cfRule type="duplicateValues" dxfId="32811" priority="16393"/>
    <cfRule type="duplicateValues" dxfId="32810" priority="16394"/>
    <cfRule type="duplicateValues" dxfId="32809" priority="16395"/>
    <cfRule type="duplicateValues" dxfId="32808" priority="16396"/>
    <cfRule type="duplicateValues" dxfId="32807" priority="16397"/>
    <cfRule type="duplicateValues" dxfId="32806" priority="16398"/>
    <cfRule type="duplicateValues" dxfId="32805" priority="16399"/>
    <cfRule type="duplicateValues" dxfId="32804" priority="16400"/>
    <cfRule type="duplicateValues" dxfId="32803" priority="16401"/>
    <cfRule type="duplicateValues" dxfId="32802" priority="16402"/>
    <cfRule type="duplicateValues" dxfId="32801" priority="16403"/>
    <cfRule type="duplicateValues" dxfId="32800" priority="16404"/>
    <cfRule type="duplicateValues" dxfId="32799" priority="16405"/>
    <cfRule type="duplicateValues" dxfId="32798" priority="16406"/>
    <cfRule type="duplicateValues" dxfId="32797" priority="16407"/>
    <cfRule type="duplicateValues" dxfId="32796" priority="16408"/>
    <cfRule type="duplicateValues" dxfId="32795" priority="16409"/>
    <cfRule type="duplicateValues" dxfId="32794" priority="16410"/>
    <cfRule type="duplicateValues" dxfId="32793" priority="16411"/>
    <cfRule type="duplicateValues" dxfId="32792" priority="16412"/>
    <cfRule type="duplicateValues" dxfId="32791" priority="16413"/>
    <cfRule type="duplicateValues" dxfId="32790" priority="16414"/>
    <cfRule type="duplicateValues" dxfId="32789" priority="16415"/>
    <cfRule type="duplicateValues" dxfId="32788" priority="16416"/>
    <cfRule type="duplicateValues" dxfId="32787" priority="16417"/>
  </conditionalFormatting>
  <conditionalFormatting sqref="A147">
    <cfRule type="duplicateValues" dxfId="32739" priority="16321"/>
    <cfRule type="duplicateValues" dxfId="32738" priority="16322"/>
    <cfRule type="duplicateValues" dxfId="32737" priority="16323"/>
    <cfRule type="duplicateValues" dxfId="32736" priority="16324"/>
    <cfRule type="duplicateValues" dxfId="32735" priority="16325"/>
    <cfRule type="duplicateValues" dxfId="32734" priority="16326"/>
    <cfRule type="duplicateValues" dxfId="32733" priority="16327"/>
    <cfRule type="duplicateValues" dxfId="32732" priority="16328"/>
    <cfRule type="duplicateValues" dxfId="32731" priority="16329"/>
    <cfRule type="duplicateValues" dxfId="32730" priority="16330"/>
    <cfRule type="duplicateValues" dxfId="32729" priority="16331"/>
    <cfRule type="duplicateValues" dxfId="32728" priority="16332"/>
    <cfRule type="duplicateValues" dxfId="32727" priority="16333"/>
    <cfRule type="duplicateValues" dxfId="32726" priority="16334"/>
    <cfRule type="duplicateValues" dxfId="32725" priority="16335"/>
    <cfRule type="duplicateValues" dxfId="32724" priority="16336"/>
    <cfRule type="duplicateValues" dxfId="32723" priority="16337"/>
    <cfRule type="duplicateValues" dxfId="32722" priority="16338"/>
    <cfRule type="duplicateValues" dxfId="32721" priority="16339"/>
    <cfRule type="duplicateValues" dxfId="32720" priority="16340"/>
    <cfRule type="duplicateValues" dxfId="32719" priority="16341"/>
    <cfRule type="duplicateValues" dxfId="32718" priority="16342"/>
    <cfRule type="duplicateValues" dxfId="32717" priority="16343"/>
    <cfRule type="duplicateValues" dxfId="32716" priority="16344"/>
    <cfRule type="duplicateValues" dxfId="32715" priority="16345"/>
    <cfRule type="duplicateValues" dxfId="32714" priority="16346"/>
    <cfRule type="duplicateValues" dxfId="32713" priority="16347"/>
    <cfRule type="duplicateValues" dxfId="32712" priority="16348"/>
    <cfRule type="duplicateValues" dxfId="32711" priority="16349"/>
    <cfRule type="duplicateValues" dxfId="32710" priority="16350"/>
    <cfRule type="duplicateValues" dxfId="32709" priority="16351"/>
    <cfRule type="duplicateValues" dxfId="32708" priority="16352"/>
    <cfRule type="duplicateValues" dxfId="32707" priority="16353"/>
    <cfRule type="duplicateValues" dxfId="32706" priority="16354"/>
    <cfRule type="duplicateValues" dxfId="32705" priority="16355"/>
    <cfRule type="duplicateValues" dxfId="32704" priority="16356"/>
    <cfRule type="duplicateValues" dxfId="32703" priority="16357"/>
    <cfRule type="duplicateValues" dxfId="32702" priority="16358"/>
    <cfRule type="duplicateValues" dxfId="32701" priority="16359"/>
    <cfRule type="duplicateValues" dxfId="32700" priority="16360"/>
    <cfRule type="duplicateValues" dxfId="32699" priority="16361"/>
    <cfRule type="duplicateValues" dxfId="32698" priority="16362"/>
    <cfRule type="duplicateValues" dxfId="32697" priority="16363"/>
    <cfRule type="duplicateValues" dxfId="32696" priority="16364"/>
    <cfRule type="duplicateValues" dxfId="32695" priority="16365"/>
    <cfRule type="duplicateValues" dxfId="32694" priority="16366"/>
    <cfRule type="duplicateValues" dxfId="32693" priority="16367"/>
    <cfRule type="duplicateValues" dxfId="32692" priority="16368"/>
    <cfRule type="duplicateValues" dxfId="32691" priority="16369"/>
    <cfRule type="duplicateValues" dxfId="32690" priority="16370"/>
  </conditionalFormatting>
  <conditionalFormatting sqref="A148">
    <cfRule type="duplicateValues" dxfId="32639" priority="16272"/>
    <cfRule type="duplicateValues" dxfId="32638" priority="16273"/>
    <cfRule type="duplicateValues" dxfId="32637" priority="16274"/>
    <cfRule type="duplicateValues" dxfId="32636" priority="16275"/>
    <cfRule type="duplicateValues" dxfId="32635" priority="16276"/>
    <cfRule type="duplicateValues" dxfId="32634" priority="16277"/>
    <cfRule type="duplicateValues" dxfId="32633" priority="16278"/>
    <cfRule type="duplicateValues" dxfId="32632" priority="16279"/>
    <cfRule type="duplicateValues" dxfId="32631" priority="16280"/>
    <cfRule type="duplicateValues" dxfId="32630" priority="16281"/>
    <cfRule type="duplicateValues" dxfId="32629" priority="16282"/>
    <cfRule type="duplicateValues" dxfId="32628" priority="16283"/>
    <cfRule type="duplicateValues" dxfId="32627" priority="16284"/>
    <cfRule type="duplicateValues" dxfId="32626" priority="16285"/>
    <cfRule type="duplicateValues" dxfId="32625" priority="16286"/>
    <cfRule type="duplicateValues" dxfId="32624" priority="16287"/>
    <cfRule type="duplicateValues" dxfId="32623" priority="16288"/>
    <cfRule type="duplicateValues" dxfId="32622" priority="16289"/>
    <cfRule type="duplicateValues" dxfId="32621" priority="16290"/>
    <cfRule type="duplicateValues" dxfId="32620" priority="16291"/>
    <cfRule type="duplicateValues" dxfId="32619" priority="16292"/>
    <cfRule type="duplicateValues" dxfId="32618" priority="16293"/>
    <cfRule type="duplicateValues" dxfId="32617" priority="16294"/>
    <cfRule type="duplicateValues" dxfId="32616" priority="16295"/>
    <cfRule type="duplicateValues" dxfId="32615" priority="16296"/>
    <cfRule type="duplicateValues" dxfId="32614" priority="16297"/>
    <cfRule type="duplicateValues" dxfId="32613" priority="16298"/>
    <cfRule type="duplicateValues" dxfId="32612" priority="16299"/>
    <cfRule type="duplicateValues" dxfId="32611" priority="16300"/>
    <cfRule type="duplicateValues" dxfId="32610" priority="16301"/>
    <cfRule type="duplicateValues" dxfId="32609" priority="16302"/>
    <cfRule type="duplicateValues" dxfId="32608" priority="16303"/>
    <cfRule type="duplicateValues" dxfId="32607" priority="16304"/>
    <cfRule type="duplicateValues" dxfId="32606" priority="16305"/>
    <cfRule type="duplicateValues" dxfId="32605" priority="16306"/>
    <cfRule type="duplicateValues" dxfId="32604" priority="16307"/>
    <cfRule type="duplicateValues" dxfId="32603" priority="16308"/>
    <cfRule type="duplicateValues" dxfId="32602" priority="16309"/>
    <cfRule type="duplicateValues" dxfId="32601" priority="16310"/>
    <cfRule type="duplicateValues" dxfId="32600" priority="16311"/>
    <cfRule type="duplicateValues" dxfId="32599" priority="16312"/>
    <cfRule type="duplicateValues" dxfId="32598" priority="16313"/>
    <cfRule type="duplicateValues" dxfId="32597" priority="16314"/>
    <cfRule type="duplicateValues" dxfId="32596" priority="16315"/>
    <cfRule type="duplicateValues" dxfId="32595" priority="16316"/>
    <cfRule type="duplicateValues" dxfId="32594" priority="16317"/>
    <cfRule type="duplicateValues" dxfId="32593" priority="16318"/>
    <cfRule type="duplicateValues" dxfId="32592" priority="16319"/>
    <cfRule type="duplicateValues" dxfId="32591" priority="16320"/>
  </conditionalFormatting>
  <conditionalFormatting sqref="A149">
    <cfRule type="duplicateValues" dxfId="32541" priority="16223"/>
    <cfRule type="duplicateValues" dxfId="32540" priority="16224"/>
    <cfRule type="duplicateValues" dxfId="32539" priority="16225"/>
    <cfRule type="duplicateValues" dxfId="32538" priority="16226"/>
    <cfRule type="duplicateValues" dxfId="32537" priority="16227"/>
    <cfRule type="duplicateValues" dxfId="32536" priority="16228"/>
    <cfRule type="duplicateValues" dxfId="32535" priority="16229"/>
    <cfRule type="duplicateValues" dxfId="32534" priority="16230"/>
    <cfRule type="duplicateValues" dxfId="32533" priority="16231"/>
    <cfRule type="duplicateValues" dxfId="32532" priority="16232"/>
    <cfRule type="duplicateValues" dxfId="32531" priority="16233"/>
    <cfRule type="duplicateValues" dxfId="32530" priority="16234"/>
    <cfRule type="duplicateValues" dxfId="32529" priority="16235"/>
    <cfRule type="duplicateValues" dxfId="32528" priority="16236"/>
    <cfRule type="duplicateValues" dxfId="32527" priority="16237"/>
    <cfRule type="duplicateValues" dxfId="32526" priority="16238"/>
    <cfRule type="duplicateValues" dxfId="32525" priority="16239"/>
    <cfRule type="duplicateValues" dxfId="32524" priority="16240"/>
    <cfRule type="duplicateValues" dxfId="32523" priority="16241"/>
    <cfRule type="duplicateValues" dxfId="32522" priority="16242"/>
    <cfRule type="duplicateValues" dxfId="32521" priority="16243"/>
    <cfRule type="duplicateValues" dxfId="32520" priority="16244"/>
    <cfRule type="duplicateValues" dxfId="32519" priority="16245"/>
    <cfRule type="duplicateValues" dxfId="32518" priority="16246"/>
    <cfRule type="duplicateValues" dxfId="32517" priority="16247"/>
    <cfRule type="duplicateValues" dxfId="32516" priority="16248"/>
    <cfRule type="duplicateValues" dxfId="32515" priority="16249"/>
    <cfRule type="duplicateValues" dxfId="32514" priority="16250"/>
    <cfRule type="duplicateValues" dxfId="32513" priority="16251"/>
    <cfRule type="duplicateValues" dxfId="32512" priority="16252"/>
    <cfRule type="duplicateValues" dxfId="32511" priority="16253"/>
    <cfRule type="duplicateValues" dxfId="32510" priority="16254"/>
    <cfRule type="duplicateValues" dxfId="32509" priority="16255"/>
    <cfRule type="duplicateValues" dxfId="32508" priority="16256"/>
    <cfRule type="duplicateValues" dxfId="32507" priority="16257"/>
    <cfRule type="duplicateValues" dxfId="32506" priority="16258"/>
    <cfRule type="duplicateValues" dxfId="32505" priority="16259"/>
    <cfRule type="duplicateValues" dxfId="32504" priority="16260"/>
    <cfRule type="duplicateValues" dxfId="32503" priority="16261"/>
    <cfRule type="duplicateValues" dxfId="32502" priority="16262"/>
    <cfRule type="duplicateValues" dxfId="32501" priority="16263"/>
    <cfRule type="duplicateValues" dxfId="32500" priority="16264"/>
    <cfRule type="duplicateValues" dxfId="32499" priority="16265"/>
    <cfRule type="duplicateValues" dxfId="32498" priority="16266"/>
    <cfRule type="duplicateValues" dxfId="32497" priority="16267"/>
    <cfRule type="duplicateValues" dxfId="32496" priority="16268"/>
    <cfRule type="duplicateValues" dxfId="32495" priority="16269"/>
    <cfRule type="duplicateValues" dxfId="32494" priority="16270"/>
    <cfRule type="duplicateValues" dxfId="32493" priority="16271"/>
  </conditionalFormatting>
  <conditionalFormatting sqref="A150">
    <cfRule type="duplicateValues" dxfId="32443" priority="16172"/>
    <cfRule type="duplicateValues" dxfId="32442" priority="16173"/>
    <cfRule type="duplicateValues" dxfId="32441" priority="16174"/>
    <cfRule type="duplicateValues" dxfId="32440" priority="16175"/>
    <cfRule type="duplicateValues" dxfId="32439" priority="16176"/>
    <cfRule type="duplicateValues" dxfId="32438" priority="16177"/>
    <cfRule type="duplicateValues" dxfId="32437" priority="16178"/>
    <cfRule type="duplicateValues" dxfId="32436" priority="16179"/>
    <cfRule type="duplicateValues" dxfId="32435" priority="16180"/>
    <cfRule type="duplicateValues" dxfId="32434" priority="16181"/>
    <cfRule type="duplicateValues" dxfId="32433" priority="16182"/>
    <cfRule type="duplicateValues" dxfId="32432" priority="16183"/>
    <cfRule type="duplicateValues" dxfId="32431" priority="16184"/>
    <cfRule type="duplicateValues" dxfId="32430" priority="16185"/>
    <cfRule type="duplicateValues" dxfId="32429" priority="16186"/>
    <cfRule type="duplicateValues" dxfId="32428" priority="16187"/>
    <cfRule type="duplicateValues" dxfId="32427" priority="16188"/>
    <cfRule type="duplicateValues" dxfId="32426" priority="16189"/>
    <cfRule type="duplicateValues" dxfId="32425" priority="16190"/>
    <cfRule type="duplicateValues" dxfId="32424" priority="16191"/>
    <cfRule type="duplicateValues" dxfId="32423" priority="16192"/>
    <cfRule type="duplicateValues" dxfId="32422" priority="16193"/>
    <cfRule type="duplicateValues" dxfId="32421" priority="16194"/>
    <cfRule type="duplicateValues" dxfId="32420" priority="16195"/>
    <cfRule type="duplicateValues" dxfId="32419" priority="16196"/>
    <cfRule type="duplicateValues" dxfId="32418" priority="16197"/>
    <cfRule type="duplicateValues" dxfId="32417" priority="16198"/>
    <cfRule type="duplicateValues" dxfId="32416" priority="16199"/>
    <cfRule type="duplicateValues" dxfId="32415" priority="16200"/>
    <cfRule type="duplicateValues" dxfId="32414" priority="16201"/>
    <cfRule type="duplicateValues" dxfId="32413" priority="16202"/>
    <cfRule type="duplicateValues" dxfId="32412" priority="16203"/>
    <cfRule type="duplicateValues" dxfId="32411" priority="16204"/>
    <cfRule type="duplicateValues" dxfId="32410" priority="16205"/>
    <cfRule type="duplicateValues" dxfId="32409" priority="16206"/>
    <cfRule type="duplicateValues" dxfId="32408" priority="16207"/>
    <cfRule type="duplicateValues" dxfId="32407" priority="16208"/>
    <cfRule type="duplicateValues" dxfId="32406" priority="16209"/>
    <cfRule type="duplicateValues" dxfId="32405" priority="16210"/>
    <cfRule type="duplicateValues" dxfId="32404" priority="16211"/>
    <cfRule type="duplicateValues" dxfId="32403" priority="16212"/>
    <cfRule type="duplicateValues" dxfId="32402" priority="16213"/>
    <cfRule type="duplicateValues" dxfId="32401" priority="16214"/>
    <cfRule type="duplicateValues" dxfId="32400" priority="16215"/>
    <cfRule type="duplicateValues" dxfId="32399" priority="16216"/>
    <cfRule type="duplicateValues" dxfId="32398" priority="16217"/>
    <cfRule type="duplicateValues" dxfId="32397" priority="16218"/>
    <cfRule type="duplicateValues" dxfId="32396" priority="16219"/>
    <cfRule type="duplicateValues" dxfId="32395" priority="16220"/>
    <cfRule type="duplicateValues" dxfId="32394" priority="16221"/>
    <cfRule type="duplicateValues" dxfId="32393" priority="16222"/>
  </conditionalFormatting>
  <conditionalFormatting sqref="A151">
    <cfRule type="duplicateValues" dxfId="32341" priority="16121"/>
    <cfRule type="duplicateValues" dxfId="32340" priority="16122"/>
    <cfRule type="duplicateValues" dxfId="32339" priority="16123"/>
    <cfRule type="duplicateValues" dxfId="32338" priority="16124"/>
    <cfRule type="duplicateValues" dxfId="32337" priority="16125"/>
    <cfRule type="duplicateValues" dxfId="32336" priority="16126"/>
    <cfRule type="duplicateValues" dxfId="32335" priority="16127"/>
    <cfRule type="duplicateValues" dxfId="32334" priority="16128"/>
    <cfRule type="duplicateValues" dxfId="32333" priority="16129"/>
    <cfRule type="duplicateValues" dxfId="32332" priority="16130"/>
    <cfRule type="duplicateValues" dxfId="32331" priority="16131"/>
    <cfRule type="duplicateValues" dxfId="32330" priority="16132"/>
    <cfRule type="duplicateValues" dxfId="32329" priority="16133"/>
    <cfRule type="duplicateValues" dxfId="32328" priority="16134"/>
    <cfRule type="duplicateValues" dxfId="32327" priority="16135"/>
    <cfRule type="duplicateValues" dxfId="32326" priority="16136"/>
    <cfRule type="duplicateValues" dxfId="32325" priority="16137"/>
    <cfRule type="duplicateValues" dxfId="32324" priority="16138"/>
    <cfRule type="duplicateValues" dxfId="32323" priority="16139"/>
    <cfRule type="duplicateValues" dxfId="32322" priority="16140"/>
    <cfRule type="duplicateValues" dxfId="32321" priority="16141"/>
    <cfRule type="duplicateValues" dxfId="32320" priority="16142"/>
    <cfRule type="duplicateValues" dxfId="32319" priority="16143"/>
    <cfRule type="duplicateValues" dxfId="32318" priority="16144"/>
    <cfRule type="duplicateValues" dxfId="32317" priority="16145"/>
    <cfRule type="duplicateValues" dxfId="32316" priority="16146"/>
    <cfRule type="duplicateValues" dxfId="32315" priority="16147"/>
    <cfRule type="duplicateValues" dxfId="32314" priority="16148"/>
    <cfRule type="duplicateValues" dxfId="32313" priority="16149"/>
    <cfRule type="duplicateValues" dxfId="32312" priority="16150"/>
    <cfRule type="duplicateValues" dxfId="32311" priority="16151"/>
    <cfRule type="duplicateValues" dxfId="32310" priority="16152"/>
    <cfRule type="duplicateValues" dxfId="32309" priority="16153"/>
    <cfRule type="duplicateValues" dxfId="32308" priority="16154"/>
    <cfRule type="duplicateValues" dxfId="32307" priority="16155"/>
    <cfRule type="duplicateValues" dxfId="32306" priority="16156"/>
    <cfRule type="duplicateValues" dxfId="32305" priority="16157"/>
    <cfRule type="duplicateValues" dxfId="32304" priority="16158"/>
    <cfRule type="duplicateValues" dxfId="32303" priority="16159"/>
    <cfRule type="duplicateValues" dxfId="32302" priority="16160"/>
    <cfRule type="duplicateValues" dxfId="32301" priority="16161"/>
    <cfRule type="duplicateValues" dxfId="32300" priority="16162"/>
    <cfRule type="duplicateValues" dxfId="32299" priority="16163"/>
    <cfRule type="duplicateValues" dxfId="32298" priority="16164"/>
    <cfRule type="duplicateValues" dxfId="32297" priority="16165"/>
    <cfRule type="duplicateValues" dxfId="32296" priority="16166"/>
    <cfRule type="duplicateValues" dxfId="32295" priority="16167"/>
    <cfRule type="duplicateValues" dxfId="32294" priority="16168"/>
    <cfRule type="duplicateValues" dxfId="32293" priority="16169"/>
    <cfRule type="duplicateValues" dxfId="32292" priority="16170"/>
    <cfRule type="duplicateValues" dxfId="32291" priority="16171"/>
  </conditionalFormatting>
  <conditionalFormatting sqref="A152">
    <cfRule type="duplicateValues" dxfId="32239" priority="16074"/>
    <cfRule type="duplicateValues" dxfId="32238" priority="16075"/>
    <cfRule type="duplicateValues" dxfId="32237" priority="16076"/>
    <cfRule type="duplicateValues" dxfId="32236" priority="16077"/>
    <cfRule type="duplicateValues" dxfId="32235" priority="16078"/>
    <cfRule type="duplicateValues" dxfId="32234" priority="16079"/>
    <cfRule type="duplicateValues" dxfId="32233" priority="16080"/>
    <cfRule type="duplicateValues" dxfId="32232" priority="16081"/>
    <cfRule type="duplicateValues" dxfId="32231" priority="16082"/>
    <cfRule type="duplicateValues" dxfId="32230" priority="16083"/>
    <cfRule type="duplicateValues" dxfId="32229" priority="16084"/>
    <cfRule type="duplicateValues" dxfId="32228" priority="16085"/>
    <cfRule type="duplicateValues" dxfId="32227" priority="16086"/>
    <cfRule type="duplicateValues" dxfId="32226" priority="16087"/>
    <cfRule type="duplicateValues" dxfId="32225" priority="16088"/>
    <cfRule type="duplicateValues" dxfId="32224" priority="16089"/>
    <cfRule type="duplicateValues" dxfId="32223" priority="16090"/>
    <cfRule type="duplicateValues" dxfId="32222" priority="16091"/>
    <cfRule type="duplicateValues" dxfId="32221" priority="16092"/>
    <cfRule type="duplicateValues" dxfId="32220" priority="16093"/>
    <cfRule type="duplicateValues" dxfId="32219" priority="16094"/>
    <cfRule type="duplicateValues" dxfId="32218" priority="16095"/>
    <cfRule type="duplicateValues" dxfId="32217" priority="16096"/>
    <cfRule type="duplicateValues" dxfId="32216" priority="16097"/>
    <cfRule type="duplicateValues" dxfId="32215" priority="16098"/>
    <cfRule type="duplicateValues" dxfId="32214" priority="16099"/>
    <cfRule type="duplicateValues" dxfId="32213" priority="16100"/>
    <cfRule type="duplicateValues" dxfId="32212" priority="16101"/>
    <cfRule type="duplicateValues" dxfId="32211" priority="16102"/>
    <cfRule type="duplicateValues" dxfId="32210" priority="16103"/>
    <cfRule type="duplicateValues" dxfId="32209" priority="16104"/>
    <cfRule type="duplicateValues" dxfId="32208" priority="16105"/>
    <cfRule type="duplicateValues" dxfId="32207" priority="16106"/>
    <cfRule type="duplicateValues" dxfId="32206" priority="16107"/>
    <cfRule type="duplicateValues" dxfId="32205" priority="16108"/>
    <cfRule type="duplicateValues" dxfId="32204" priority="16109"/>
    <cfRule type="duplicateValues" dxfId="32203" priority="16110"/>
    <cfRule type="duplicateValues" dxfId="32202" priority="16111"/>
    <cfRule type="duplicateValues" dxfId="32201" priority="16112"/>
    <cfRule type="duplicateValues" dxfId="32200" priority="16113"/>
    <cfRule type="duplicateValues" dxfId="32199" priority="16114"/>
    <cfRule type="duplicateValues" dxfId="32198" priority="16115"/>
    <cfRule type="duplicateValues" dxfId="32197" priority="16116"/>
    <cfRule type="duplicateValues" dxfId="32196" priority="16117"/>
    <cfRule type="duplicateValues" dxfId="32195" priority="16118"/>
    <cfRule type="duplicateValues" dxfId="32194" priority="16119"/>
    <cfRule type="duplicateValues" dxfId="32193" priority="16120"/>
  </conditionalFormatting>
  <conditionalFormatting sqref="A153">
    <cfRule type="duplicateValues" dxfId="32145" priority="16027"/>
    <cfRule type="duplicateValues" dxfId="32144" priority="16028"/>
    <cfRule type="duplicateValues" dxfId="32143" priority="16029"/>
    <cfRule type="duplicateValues" dxfId="32142" priority="16030"/>
    <cfRule type="duplicateValues" dxfId="32141" priority="16031"/>
    <cfRule type="duplicateValues" dxfId="32140" priority="16032"/>
    <cfRule type="duplicateValues" dxfId="32139" priority="16033"/>
    <cfRule type="duplicateValues" dxfId="32138" priority="16034"/>
    <cfRule type="duplicateValues" dxfId="32137" priority="16035"/>
    <cfRule type="duplicateValues" dxfId="32136" priority="16036"/>
    <cfRule type="duplicateValues" dxfId="32135" priority="16037"/>
    <cfRule type="duplicateValues" dxfId="32134" priority="16038"/>
    <cfRule type="duplicateValues" dxfId="32133" priority="16039"/>
    <cfRule type="duplicateValues" dxfId="32132" priority="16040"/>
    <cfRule type="duplicateValues" dxfId="32131" priority="16041"/>
    <cfRule type="duplicateValues" dxfId="32130" priority="16042"/>
    <cfRule type="duplicateValues" dxfId="32129" priority="16043"/>
    <cfRule type="duplicateValues" dxfId="32128" priority="16044"/>
    <cfRule type="duplicateValues" dxfId="32127" priority="16045"/>
    <cfRule type="duplicateValues" dxfId="32126" priority="16046"/>
    <cfRule type="duplicateValues" dxfId="32125" priority="16047"/>
    <cfRule type="duplicateValues" dxfId="32124" priority="16048"/>
    <cfRule type="duplicateValues" dxfId="32123" priority="16049"/>
    <cfRule type="duplicateValues" dxfId="32122" priority="16050"/>
    <cfRule type="duplicateValues" dxfId="32121" priority="16051"/>
    <cfRule type="duplicateValues" dxfId="32120" priority="16052"/>
    <cfRule type="duplicateValues" dxfId="32119" priority="16053"/>
    <cfRule type="duplicateValues" dxfId="32118" priority="16054"/>
    <cfRule type="duplicateValues" dxfId="32117" priority="16055"/>
    <cfRule type="duplicateValues" dxfId="32116" priority="16056"/>
    <cfRule type="duplicateValues" dxfId="32115" priority="16057"/>
    <cfRule type="duplicateValues" dxfId="32114" priority="16058"/>
    <cfRule type="duplicateValues" dxfId="32113" priority="16059"/>
    <cfRule type="duplicateValues" dxfId="32112" priority="16060"/>
    <cfRule type="duplicateValues" dxfId="32111" priority="16061"/>
    <cfRule type="duplicateValues" dxfId="32110" priority="16062"/>
    <cfRule type="duplicateValues" dxfId="32109" priority="16063"/>
    <cfRule type="duplicateValues" dxfId="32108" priority="16064"/>
    <cfRule type="duplicateValues" dxfId="32107" priority="16065"/>
    <cfRule type="duplicateValues" dxfId="32106" priority="16066"/>
    <cfRule type="duplicateValues" dxfId="32105" priority="16067"/>
    <cfRule type="duplicateValues" dxfId="32104" priority="16068"/>
    <cfRule type="duplicateValues" dxfId="32103" priority="16069"/>
    <cfRule type="duplicateValues" dxfId="32102" priority="16070"/>
    <cfRule type="duplicateValues" dxfId="32101" priority="16071"/>
    <cfRule type="duplicateValues" dxfId="32100" priority="16072"/>
    <cfRule type="duplicateValues" dxfId="32099" priority="16073"/>
  </conditionalFormatting>
  <conditionalFormatting sqref="A154">
    <cfRule type="duplicateValues" dxfId="32051" priority="15977"/>
    <cfRule type="duplicateValues" dxfId="32050" priority="15978"/>
    <cfRule type="duplicateValues" dxfId="32049" priority="15979"/>
    <cfRule type="duplicateValues" dxfId="32048" priority="15980"/>
    <cfRule type="duplicateValues" dxfId="32047" priority="15981"/>
    <cfRule type="duplicateValues" dxfId="32046" priority="15982"/>
    <cfRule type="duplicateValues" dxfId="32045" priority="15983"/>
    <cfRule type="duplicateValues" dxfId="32044" priority="15984"/>
    <cfRule type="duplicateValues" dxfId="32043" priority="15985"/>
    <cfRule type="duplicateValues" dxfId="32042" priority="15986"/>
    <cfRule type="duplicateValues" dxfId="32041" priority="15987"/>
    <cfRule type="duplicateValues" dxfId="32040" priority="15988"/>
    <cfRule type="duplicateValues" dxfId="32039" priority="15989"/>
    <cfRule type="duplicateValues" dxfId="32038" priority="15990"/>
    <cfRule type="duplicateValues" dxfId="32037" priority="15991"/>
    <cfRule type="duplicateValues" dxfId="32036" priority="15992"/>
    <cfRule type="duplicateValues" dxfId="32035" priority="15993"/>
    <cfRule type="duplicateValues" dxfId="32034" priority="15994"/>
    <cfRule type="duplicateValues" dxfId="32033" priority="15995"/>
    <cfRule type="duplicateValues" dxfId="32032" priority="15996"/>
    <cfRule type="duplicateValues" dxfId="32031" priority="15997"/>
    <cfRule type="duplicateValues" dxfId="32030" priority="15998"/>
    <cfRule type="duplicateValues" dxfId="32029" priority="15999"/>
    <cfRule type="duplicateValues" dxfId="32028" priority="16000"/>
    <cfRule type="duplicateValues" dxfId="32027" priority="16001"/>
    <cfRule type="duplicateValues" dxfId="32026" priority="16002"/>
    <cfRule type="duplicateValues" dxfId="32025" priority="16003"/>
    <cfRule type="duplicateValues" dxfId="32024" priority="16004"/>
    <cfRule type="duplicateValues" dxfId="32023" priority="16005"/>
    <cfRule type="duplicateValues" dxfId="32022" priority="16006"/>
    <cfRule type="duplicateValues" dxfId="32021" priority="16007"/>
    <cfRule type="duplicateValues" dxfId="32020" priority="16008"/>
    <cfRule type="duplicateValues" dxfId="32019" priority="16009"/>
    <cfRule type="duplicateValues" dxfId="32018" priority="16010"/>
    <cfRule type="duplicateValues" dxfId="32017" priority="16011"/>
    <cfRule type="duplicateValues" dxfId="32016" priority="16012"/>
    <cfRule type="duplicateValues" dxfId="32015" priority="16013"/>
    <cfRule type="duplicateValues" dxfId="32014" priority="16014"/>
    <cfRule type="duplicateValues" dxfId="32013" priority="16015"/>
    <cfRule type="duplicateValues" dxfId="32012" priority="16016"/>
    <cfRule type="duplicateValues" dxfId="32011" priority="16017"/>
    <cfRule type="duplicateValues" dxfId="32010" priority="16018"/>
    <cfRule type="duplicateValues" dxfId="32009" priority="16019"/>
    <cfRule type="duplicateValues" dxfId="32008" priority="16020"/>
    <cfRule type="duplicateValues" dxfId="32007" priority="16021"/>
    <cfRule type="duplicateValues" dxfId="32006" priority="16022"/>
    <cfRule type="duplicateValues" dxfId="32005" priority="16023"/>
    <cfRule type="duplicateValues" dxfId="32004" priority="16024"/>
    <cfRule type="duplicateValues" dxfId="32003" priority="16025"/>
    <cfRule type="duplicateValues" dxfId="32002" priority="16026"/>
  </conditionalFormatting>
  <conditionalFormatting sqref="A155">
    <cfRule type="duplicateValues" dxfId="31951" priority="15928"/>
    <cfRule type="duplicateValues" dxfId="31950" priority="15929"/>
    <cfRule type="duplicateValues" dxfId="31949" priority="15930"/>
    <cfRule type="duplicateValues" dxfId="31948" priority="15931"/>
    <cfRule type="duplicateValues" dxfId="31947" priority="15932"/>
    <cfRule type="duplicateValues" dxfId="31946" priority="15933"/>
    <cfRule type="duplicateValues" dxfId="31945" priority="15934"/>
    <cfRule type="duplicateValues" dxfId="31944" priority="15935"/>
    <cfRule type="duplicateValues" dxfId="31943" priority="15936"/>
    <cfRule type="duplicateValues" dxfId="31942" priority="15937"/>
    <cfRule type="duplicateValues" dxfId="31941" priority="15938"/>
    <cfRule type="duplicateValues" dxfId="31940" priority="15939"/>
    <cfRule type="duplicateValues" dxfId="31939" priority="15940"/>
    <cfRule type="duplicateValues" dxfId="31938" priority="15941"/>
    <cfRule type="duplicateValues" dxfId="31937" priority="15942"/>
    <cfRule type="duplicateValues" dxfId="31936" priority="15943"/>
    <cfRule type="duplicateValues" dxfId="31935" priority="15944"/>
    <cfRule type="duplicateValues" dxfId="31934" priority="15945"/>
    <cfRule type="duplicateValues" dxfId="31933" priority="15946"/>
    <cfRule type="duplicateValues" dxfId="31932" priority="15947"/>
    <cfRule type="duplicateValues" dxfId="31931" priority="15948"/>
    <cfRule type="duplicateValues" dxfId="31930" priority="15949"/>
    <cfRule type="duplicateValues" dxfId="31929" priority="15950"/>
    <cfRule type="duplicateValues" dxfId="31928" priority="15951"/>
    <cfRule type="duplicateValues" dxfId="31927" priority="15952"/>
    <cfRule type="duplicateValues" dxfId="31926" priority="15953"/>
    <cfRule type="duplicateValues" dxfId="31925" priority="15954"/>
    <cfRule type="duplicateValues" dxfId="31924" priority="15955"/>
    <cfRule type="duplicateValues" dxfId="31923" priority="15956"/>
    <cfRule type="duplicateValues" dxfId="31922" priority="15957"/>
    <cfRule type="duplicateValues" dxfId="31921" priority="15958"/>
    <cfRule type="duplicateValues" dxfId="31920" priority="15959"/>
    <cfRule type="duplicateValues" dxfId="31919" priority="15960"/>
    <cfRule type="duplicateValues" dxfId="31918" priority="15961"/>
    <cfRule type="duplicateValues" dxfId="31917" priority="15962"/>
    <cfRule type="duplicateValues" dxfId="31916" priority="15963"/>
    <cfRule type="duplicateValues" dxfId="31915" priority="15964"/>
    <cfRule type="duplicateValues" dxfId="31914" priority="15965"/>
    <cfRule type="duplicateValues" dxfId="31913" priority="15966"/>
    <cfRule type="duplicateValues" dxfId="31912" priority="15967"/>
    <cfRule type="duplicateValues" dxfId="31911" priority="15968"/>
    <cfRule type="duplicateValues" dxfId="31910" priority="15969"/>
    <cfRule type="duplicateValues" dxfId="31909" priority="15970"/>
    <cfRule type="duplicateValues" dxfId="31908" priority="15971"/>
    <cfRule type="duplicateValues" dxfId="31907" priority="15972"/>
    <cfRule type="duplicateValues" dxfId="31906" priority="15973"/>
    <cfRule type="duplicateValues" dxfId="31905" priority="15974"/>
    <cfRule type="duplicateValues" dxfId="31904" priority="15975"/>
    <cfRule type="duplicateValues" dxfId="31903" priority="15976"/>
  </conditionalFormatting>
  <conditionalFormatting sqref="A156">
    <cfRule type="duplicateValues" dxfId="31853" priority="15881"/>
    <cfRule type="duplicateValues" dxfId="31852" priority="15882"/>
    <cfRule type="duplicateValues" dxfId="31851" priority="15883"/>
    <cfRule type="duplicateValues" dxfId="31850" priority="15884"/>
    <cfRule type="duplicateValues" dxfId="31849" priority="15885"/>
    <cfRule type="duplicateValues" dxfId="31848" priority="15886"/>
    <cfRule type="duplicateValues" dxfId="31847" priority="15887"/>
    <cfRule type="duplicateValues" dxfId="31846" priority="15888"/>
    <cfRule type="duplicateValues" dxfId="31845" priority="15889"/>
    <cfRule type="duplicateValues" dxfId="31844" priority="15890"/>
    <cfRule type="duplicateValues" dxfId="31843" priority="15891"/>
    <cfRule type="duplicateValues" dxfId="31842" priority="15892"/>
    <cfRule type="duplicateValues" dxfId="31841" priority="15893"/>
    <cfRule type="duplicateValues" dxfId="31840" priority="15894"/>
    <cfRule type="duplicateValues" dxfId="31839" priority="15895"/>
    <cfRule type="duplicateValues" dxfId="31838" priority="15896"/>
    <cfRule type="duplicateValues" dxfId="31837" priority="15897"/>
    <cfRule type="duplicateValues" dxfId="31836" priority="15898"/>
    <cfRule type="duplicateValues" dxfId="31835" priority="15899"/>
    <cfRule type="duplicateValues" dxfId="31834" priority="15900"/>
    <cfRule type="duplicateValues" dxfId="31833" priority="15901"/>
    <cfRule type="duplicateValues" dxfId="31832" priority="15902"/>
    <cfRule type="duplicateValues" dxfId="31831" priority="15903"/>
    <cfRule type="duplicateValues" dxfId="31830" priority="15904"/>
    <cfRule type="duplicateValues" dxfId="31829" priority="15905"/>
    <cfRule type="duplicateValues" dxfId="31828" priority="15906"/>
    <cfRule type="duplicateValues" dxfId="31827" priority="15907"/>
    <cfRule type="duplicateValues" dxfId="31826" priority="15908"/>
    <cfRule type="duplicateValues" dxfId="31825" priority="15909"/>
    <cfRule type="duplicateValues" dxfId="31824" priority="15910"/>
    <cfRule type="duplicateValues" dxfId="31823" priority="15911"/>
    <cfRule type="duplicateValues" dxfId="31822" priority="15912"/>
    <cfRule type="duplicateValues" dxfId="31821" priority="15913"/>
    <cfRule type="duplicateValues" dxfId="31820" priority="15914"/>
    <cfRule type="duplicateValues" dxfId="31819" priority="15915"/>
    <cfRule type="duplicateValues" dxfId="31818" priority="15916"/>
    <cfRule type="duplicateValues" dxfId="31817" priority="15917"/>
    <cfRule type="duplicateValues" dxfId="31816" priority="15918"/>
    <cfRule type="duplicateValues" dxfId="31815" priority="15919"/>
    <cfRule type="duplicateValues" dxfId="31814" priority="15920"/>
    <cfRule type="duplicateValues" dxfId="31813" priority="15921"/>
    <cfRule type="duplicateValues" dxfId="31812" priority="15922"/>
    <cfRule type="duplicateValues" dxfId="31811" priority="15923"/>
    <cfRule type="duplicateValues" dxfId="31810" priority="15924"/>
    <cfRule type="duplicateValues" dxfId="31809" priority="15925"/>
    <cfRule type="duplicateValues" dxfId="31808" priority="15926"/>
    <cfRule type="duplicateValues" dxfId="31807" priority="15927"/>
  </conditionalFormatting>
  <conditionalFormatting sqref="A157">
    <cfRule type="duplicateValues" dxfId="31759" priority="15834"/>
    <cfRule type="duplicateValues" dxfId="31758" priority="15835"/>
    <cfRule type="duplicateValues" dxfId="31757" priority="15836"/>
    <cfRule type="duplicateValues" dxfId="31756" priority="15837"/>
    <cfRule type="duplicateValues" dxfId="31755" priority="15838"/>
    <cfRule type="duplicateValues" dxfId="31754" priority="15839"/>
    <cfRule type="duplicateValues" dxfId="31753" priority="15840"/>
    <cfRule type="duplicateValues" dxfId="31752" priority="15841"/>
    <cfRule type="duplicateValues" dxfId="31751" priority="15842"/>
    <cfRule type="duplicateValues" dxfId="31750" priority="15843"/>
    <cfRule type="duplicateValues" dxfId="31749" priority="15844"/>
    <cfRule type="duplicateValues" dxfId="31748" priority="15845"/>
    <cfRule type="duplicateValues" dxfId="31747" priority="15846"/>
    <cfRule type="duplicateValues" dxfId="31746" priority="15847"/>
    <cfRule type="duplicateValues" dxfId="31745" priority="15848"/>
    <cfRule type="duplicateValues" dxfId="31744" priority="15849"/>
    <cfRule type="duplicateValues" dxfId="31743" priority="15850"/>
    <cfRule type="duplicateValues" dxfId="31742" priority="15851"/>
    <cfRule type="duplicateValues" dxfId="31741" priority="15852"/>
    <cfRule type="duplicateValues" dxfId="31740" priority="15853"/>
    <cfRule type="duplicateValues" dxfId="31739" priority="15854"/>
    <cfRule type="duplicateValues" dxfId="31738" priority="15855"/>
    <cfRule type="duplicateValues" dxfId="31737" priority="15856"/>
    <cfRule type="duplicateValues" dxfId="31736" priority="15857"/>
    <cfRule type="duplicateValues" dxfId="31735" priority="15858"/>
    <cfRule type="duplicateValues" dxfId="31734" priority="15859"/>
    <cfRule type="duplicateValues" dxfId="31733" priority="15860"/>
    <cfRule type="duplicateValues" dxfId="31732" priority="15861"/>
    <cfRule type="duplicateValues" dxfId="31731" priority="15862"/>
    <cfRule type="duplicateValues" dxfId="31730" priority="15863"/>
    <cfRule type="duplicateValues" dxfId="31729" priority="15864"/>
    <cfRule type="duplicateValues" dxfId="31728" priority="15865"/>
    <cfRule type="duplicateValues" dxfId="31727" priority="15866"/>
    <cfRule type="duplicateValues" dxfId="31726" priority="15867"/>
    <cfRule type="duplicateValues" dxfId="31725" priority="15868"/>
    <cfRule type="duplicateValues" dxfId="31724" priority="15869"/>
    <cfRule type="duplicateValues" dxfId="31723" priority="15870"/>
    <cfRule type="duplicateValues" dxfId="31722" priority="15871"/>
    <cfRule type="duplicateValues" dxfId="31721" priority="15872"/>
    <cfRule type="duplicateValues" dxfId="31720" priority="15873"/>
    <cfRule type="duplicateValues" dxfId="31719" priority="15874"/>
    <cfRule type="duplicateValues" dxfId="31718" priority="15875"/>
    <cfRule type="duplicateValues" dxfId="31717" priority="15876"/>
    <cfRule type="duplicateValues" dxfId="31716" priority="15877"/>
    <cfRule type="duplicateValues" dxfId="31715" priority="15878"/>
    <cfRule type="duplicateValues" dxfId="31714" priority="15879"/>
    <cfRule type="duplicateValues" dxfId="31713" priority="15880"/>
  </conditionalFormatting>
  <conditionalFormatting sqref="A158">
    <cfRule type="duplicateValues" dxfId="31665" priority="15783"/>
    <cfRule type="duplicateValues" dxfId="31664" priority="15784"/>
    <cfRule type="duplicateValues" dxfId="31663" priority="15785"/>
    <cfRule type="duplicateValues" dxfId="31662" priority="15786"/>
    <cfRule type="duplicateValues" dxfId="31661" priority="15787"/>
    <cfRule type="duplicateValues" dxfId="31660" priority="15788"/>
    <cfRule type="duplicateValues" dxfId="31659" priority="15789"/>
    <cfRule type="duplicateValues" dxfId="31658" priority="15790"/>
    <cfRule type="duplicateValues" dxfId="31657" priority="15791"/>
    <cfRule type="duplicateValues" dxfId="31656" priority="15792"/>
    <cfRule type="duplicateValues" dxfId="31655" priority="15793"/>
    <cfRule type="duplicateValues" dxfId="31654" priority="15794"/>
    <cfRule type="duplicateValues" dxfId="31653" priority="15795"/>
    <cfRule type="duplicateValues" dxfId="31652" priority="15796"/>
    <cfRule type="duplicateValues" dxfId="31651" priority="15797"/>
    <cfRule type="duplicateValues" dxfId="31650" priority="15798"/>
    <cfRule type="duplicateValues" dxfId="31649" priority="15799"/>
    <cfRule type="duplicateValues" dxfId="31648" priority="15800"/>
    <cfRule type="duplicateValues" dxfId="31647" priority="15801"/>
    <cfRule type="duplicateValues" dxfId="31646" priority="15802"/>
    <cfRule type="duplicateValues" dxfId="31645" priority="15803"/>
    <cfRule type="duplicateValues" dxfId="31644" priority="15804"/>
    <cfRule type="duplicateValues" dxfId="31643" priority="15805"/>
    <cfRule type="duplicateValues" dxfId="31642" priority="15806"/>
    <cfRule type="duplicateValues" dxfId="31641" priority="15807"/>
    <cfRule type="duplicateValues" dxfId="31640" priority="15808"/>
    <cfRule type="duplicateValues" dxfId="31639" priority="15809"/>
    <cfRule type="duplicateValues" dxfId="31638" priority="15810"/>
    <cfRule type="duplicateValues" dxfId="31637" priority="15811"/>
    <cfRule type="duplicateValues" dxfId="31636" priority="15812"/>
    <cfRule type="duplicateValues" dxfId="31635" priority="15813"/>
    <cfRule type="duplicateValues" dxfId="31634" priority="15814"/>
    <cfRule type="duplicateValues" dxfId="31633" priority="15815"/>
    <cfRule type="duplicateValues" dxfId="31632" priority="15816"/>
    <cfRule type="duplicateValues" dxfId="31631" priority="15817"/>
    <cfRule type="duplicateValues" dxfId="31630" priority="15818"/>
    <cfRule type="duplicateValues" dxfId="31629" priority="15819"/>
    <cfRule type="duplicateValues" dxfId="31628" priority="15820"/>
    <cfRule type="duplicateValues" dxfId="31627" priority="15821"/>
    <cfRule type="duplicateValues" dxfId="31626" priority="15822"/>
    <cfRule type="duplicateValues" dxfId="31625" priority="15823"/>
    <cfRule type="duplicateValues" dxfId="31624" priority="15824"/>
    <cfRule type="duplicateValues" dxfId="31623" priority="15825"/>
    <cfRule type="duplicateValues" dxfId="31622" priority="15826"/>
    <cfRule type="duplicateValues" dxfId="31621" priority="15827"/>
    <cfRule type="duplicateValues" dxfId="31620" priority="15828"/>
    <cfRule type="duplicateValues" dxfId="31619" priority="15829"/>
    <cfRule type="duplicateValues" dxfId="31618" priority="15830"/>
    <cfRule type="duplicateValues" dxfId="31617" priority="15831"/>
    <cfRule type="duplicateValues" dxfId="31616" priority="15832"/>
    <cfRule type="duplicateValues" dxfId="31615" priority="15833"/>
  </conditionalFormatting>
  <conditionalFormatting sqref="A159">
    <cfRule type="duplicateValues" dxfId="31563" priority="15732"/>
    <cfRule type="duplicateValues" dxfId="31562" priority="15733"/>
    <cfRule type="duplicateValues" dxfId="31561" priority="15734"/>
    <cfRule type="duplicateValues" dxfId="31560" priority="15735"/>
    <cfRule type="duplicateValues" dxfId="31559" priority="15736"/>
    <cfRule type="duplicateValues" dxfId="31558" priority="15737"/>
    <cfRule type="duplicateValues" dxfId="31557" priority="15738"/>
    <cfRule type="duplicateValues" dxfId="31556" priority="15739"/>
    <cfRule type="duplicateValues" dxfId="31555" priority="15740"/>
    <cfRule type="duplicateValues" dxfId="31554" priority="15741"/>
    <cfRule type="duplicateValues" dxfId="31553" priority="15742"/>
    <cfRule type="duplicateValues" dxfId="31552" priority="15743"/>
    <cfRule type="duplicateValues" dxfId="31551" priority="15744"/>
    <cfRule type="duplicateValues" dxfId="31550" priority="15745"/>
    <cfRule type="duplicateValues" dxfId="31549" priority="15746"/>
    <cfRule type="duplicateValues" dxfId="31548" priority="15747"/>
    <cfRule type="duplicateValues" dxfId="31547" priority="15748"/>
    <cfRule type="duplicateValues" dxfId="31546" priority="15749"/>
    <cfRule type="duplicateValues" dxfId="31545" priority="15750"/>
    <cfRule type="duplicateValues" dxfId="31544" priority="15751"/>
    <cfRule type="duplicateValues" dxfId="31543" priority="15752"/>
    <cfRule type="duplicateValues" dxfId="31542" priority="15753"/>
    <cfRule type="duplicateValues" dxfId="31541" priority="15754"/>
    <cfRule type="duplicateValues" dxfId="31540" priority="15755"/>
    <cfRule type="duplicateValues" dxfId="31539" priority="15756"/>
    <cfRule type="duplicateValues" dxfId="31538" priority="15757"/>
    <cfRule type="duplicateValues" dxfId="31537" priority="15758"/>
    <cfRule type="duplicateValues" dxfId="31536" priority="15759"/>
    <cfRule type="duplicateValues" dxfId="31535" priority="15760"/>
    <cfRule type="duplicateValues" dxfId="31534" priority="15761"/>
    <cfRule type="duplicateValues" dxfId="31533" priority="15762"/>
    <cfRule type="duplicateValues" dxfId="31532" priority="15763"/>
    <cfRule type="duplicateValues" dxfId="31531" priority="15764"/>
    <cfRule type="duplicateValues" dxfId="31530" priority="15765"/>
    <cfRule type="duplicateValues" dxfId="31529" priority="15766"/>
    <cfRule type="duplicateValues" dxfId="31528" priority="15767"/>
    <cfRule type="duplicateValues" dxfId="31527" priority="15768"/>
    <cfRule type="duplicateValues" dxfId="31526" priority="15769"/>
    <cfRule type="duplicateValues" dxfId="31525" priority="15770"/>
    <cfRule type="duplicateValues" dxfId="31524" priority="15771"/>
    <cfRule type="duplicateValues" dxfId="31523" priority="15772"/>
    <cfRule type="duplicateValues" dxfId="31522" priority="15773"/>
    <cfRule type="duplicateValues" dxfId="31521" priority="15774"/>
    <cfRule type="duplicateValues" dxfId="31520" priority="15775"/>
    <cfRule type="duplicateValues" dxfId="31519" priority="15776"/>
    <cfRule type="duplicateValues" dxfId="31518" priority="15777"/>
    <cfRule type="duplicateValues" dxfId="31517" priority="15778"/>
    <cfRule type="duplicateValues" dxfId="31516" priority="15779"/>
    <cfRule type="duplicateValues" dxfId="31515" priority="15780"/>
    <cfRule type="duplicateValues" dxfId="31514" priority="15781"/>
    <cfRule type="duplicateValues" dxfId="31513" priority="15782"/>
  </conditionalFormatting>
  <conditionalFormatting sqref="A160">
    <cfRule type="duplicateValues" dxfId="31461" priority="15681"/>
    <cfRule type="duplicateValues" dxfId="31460" priority="15682"/>
    <cfRule type="duplicateValues" dxfId="31459" priority="15683"/>
    <cfRule type="duplicateValues" dxfId="31458" priority="15684"/>
    <cfRule type="duplicateValues" dxfId="31457" priority="15685"/>
    <cfRule type="duplicateValues" dxfId="31456" priority="15686"/>
    <cfRule type="duplicateValues" dxfId="31455" priority="15687"/>
    <cfRule type="duplicateValues" dxfId="31454" priority="15688"/>
    <cfRule type="duplicateValues" dxfId="31453" priority="15689"/>
    <cfRule type="duplicateValues" dxfId="31452" priority="15690"/>
    <cfRule type="duplicateValues" dxfId="31451" priority="15691"/>
    <cfRule type="duplicateValues" dxfId="31450" priority="15692"/>
    <cfRule type="duplicateValues" dxfId="31449" priority="15693"/>
    <cfRule type="duplicateValues" dxfId="31448" priority="15694"/>
    <cfRule type="duplicateValues" dxfId="31447" priority="15695"/>
    <cfRule type="duplicateValues" dxfId="31446" priority="15696"/>
    <cfRule type="duplicateValues" dxfId="31445" priority="15697"/>
    <cfRule type="duplicateValues" dxfId="31444" priority="15698"/>
    <cfRule type="duplicateValues" dxfId="31443" priority="15699"/>
    <cfRule type="duplicateValues" dxfId="31442" priority="15700"/>
    <cfRule type="duplicateValues" dxfId="31441" priority="15701"/>
    <cfRule type="duplicateValues" dxfId="31440" priority="15702"/>
    <cfRule type="duplicateValues" dxfId="31439" priority="15703"/>
    <cfRule type="duplicateValues" dxfId="31438" priority="15704"/>
    <cfRule type="duplicateValues" dxfId="31437" priority="15705"/>
    <cfRule type="duplicateValues" dxfId="31436" priority="15706"/>
    <cfRule type="duplicateValues" dxfId="31435" priority="15707"/>
    <cfRule type="duplicateValues" dxfId="31434" priority="15708"/>
    <cfRule type="duplicateValues" dxfId="31433" priority="15709"/>
    <cfRule type="duplicateValues" dxfId="31432" priority="15710"/>
    <cfRule type="duplicateValues" dxfId="31431" priority="15711"/>
    <cfRule type="duplicateValues" dxfId="31430" priority="15712"/>
    <cfRule type="duplicateValues" dxfId="31429" priority="15713"/>
    <cfRule type="duplicateValues" dxfId="31428" priority="15714"/>
    <cfRule type="duplicateValues" dxfId="31427" priority="15715"/>
    <cfRule type="duplicateValues" dxfId="31426" priority="15716"/>
    <cfRule type="duplicateValues" dxfId="31425" priority="15717"/>
    <cfRule type="duplicateValues" dxfId="31424" priority="15718"/>
    <cfRule type="duplicateValues" dxfId="31423" priority="15719"/>
    <cfRule type="duplicateValues" dxfId="31422" priority="15720"/>
    <cfRule type="duplicateValues" dxfId="31421" priority="15721"/>
    <cfRule type="duplicateValues" dxfId="31420" priority="15722"/>
    <cfRule type="duplicateValues" dxfId="31419" priority="15723"/>
    <cfRule type="duplicateValues" dxfId="31418" priority="15724"/>
    <cfRule type="duplicateValues" dxfId="31417" priority="15725"/>
    <cfRule type="duplicateValues" dxfId="31416" priority="15726"/>
    <cfRule type="duplicateValues" dxfId="31415" priority="15727"/>
    <cfRule type="duplicateValues" dxfId="31414" priority="15728"/>
    <cfRule type="duplicateValues" dxfId="31413" priority="15729"/>
    <cfRule type="duplicateValues" dxfId="31412" priority="15730"/>
    <cfRule type="duplicateValues" dxfId="31411" priority="15731"/>
  </conditionalFormatting>
  <conditionalFormatting sqref="A161">
    <cfRule type="duplicateValues" dxfId="31359" priority="15634"/>
    <cfRule type="duplicateValues" dxfId="31358" priority="15635"/>
    <cfRule type="duplicateValues" dxfId="31357" priority="15636"/>
    <cfRule type="duplicateValues" dxfId="31356" priority="15637"/>
    <cfRule type="duplicateValues" dxfId="31355" priority="15638"/>
    <cfRule type="duplicateValues" dxfId="31354" priority="15639"/>
    <cfRule type="duplicateValues" dxfId="31353" priority="15640"/>
    <cfRule type="duplicateValues" dxfId="31352" priority="15641"/>
    <cfRule type="duplicateValues" dxfId="31351" priority="15642"/>
    <cfRule type="duplicateValues" dxfId="31350" priority="15643"/>
    <cfRule type="duplicateValues" dxfId="31349" priority="15644"/>
    <cfRule type="duplicateValues" dxfId="31348" priority="15645"/>
    <cfRule type="duplicateValues" dxfId="31347" priority="15646"/>
    <cfRule type="duplicateValues" dxfId="31346" priority="15647"/>
    <cfRule type="duplicateValues" dxfId="31345" priority="15648"/>
    <cfRule type="duplicateValues" dxfId="31344" priority="15649"/>
    <cfRule type="duplicateValues" dxfId="31343" priority="15650"/>
    <cfRule type="duplicateValues" dxfId="31342" priority="15651"/>
    <cfRule type="duplicateValues" dxfId="31341" priority="15652"/>
    <cfRule type="duplicateValues" dxfId="31340" priority="15653"/>
    <cfRule type="duplicateValues" dxfId="31339" priority="15654"/>
    <cfRule type="duplicateValues" dxfId="31338" priority="15655"/>
    <cfRule type="duplicateValues" dxfId="31337" priority="15656"/>
    <cfRule type="duplicateValues" dxfId="31336" priority="15657"/>
    <cfRule type="duplicateValues" dxfId="31335" priority="15658"/>
    <cfRule type="duplicateValues" dxfId="31334" priority="15659"/>
    <cfRule type="duplicateValues" dxfId="31333" priority="15660"/>
    <cfRule type="duplicateValues" dxfId="31332" priority="15661"/>
    <cfRule type="duplicateValues" dxfId="31331" priority="15662"/>
    <cfRule type="duplicateValues" dxfId="31330" priority="15663"/>
    <cfRule type="duplicateValues" dxfId="31329" priority="15664"/>
    <cfRule type="duplicateValues" dxfId="31328" priority="15665"/>
    <cfRule type="duplicateValues" dxfId="31327" priority="15666"/>
    <cfRule type="duplicateValues" dxfId="31326" priority="15667"/>
    <cfRule type="duplicateValues" dxfId="31325" priority="15668"/>
    <cfRule type="duplicateValues" dxfId="31324" priority="15669"/>
    <cfRule type="duplicateValues" dxfId="31323" priority="15670"/>
    <cfRule type="duplicateValues" dxfId="31322" priority="15671"/>
    <cfRule type="duplicateValues" dxfId="31321" priority="15672"/>
    <cfRule type="duplicateValues" dxfId="31320" priority="15673"/>
    <cfRule type="duplicateValues" dxfId="31319" priority="15674"/>
    <cfRule type="duplicateValues" dxfId="31318" priority="15675"/>
    <cfRule type="duplicateValues" dxfId="31317" priority="15676"/>
    <cfRule type="duplicateValues" dxfId="31316" priority="15677"/>
    <cfRule type="duplicateValues" dxfId="31315" priority="15678"/>
    <cfRule type="duplicateValues" dxfId="31314" priority="15679"/>
    <cfRule type="duplicateValues" dxfId="31313" priority="15680"/>
  </conditionalFormatting>
  <conditionalFormatting sqref="A162">
    <cfRule type="duplicateValues" dxfId="31265" priority="15587"/>
    <cfRule type="duplicateValues" dxfId="31264" priority="15588"/>
    <cfRule type="duplicateValues" dxfId="31263" priority="15589"/>
    <cfRule type="duplicateValues" dxfId="31262" priority="15590"/>
    <cfRule type="duplicateValues" dxfId="31261" priority="15591"/>
    <cfRule type="duplicateValues" dxfId="31260" priority="15592"/>
    <cfRule type="duplicateValues" dxfId="31259" priority="15593"/>
    <cfRule type="duplicateValues" dxfId="31258" priority="15594"/>
    <cfRule type="duplicateValues" dxfId="31257" priority="15595"/>
    <cfRule type="duplicateValues" dxfId="31256" priority="15596"/>
    <cfRule type="duplicateValues" dxfId="31255" priority="15597"/>
    <cfRule type="duplicateValues" dxfId="31254" priority="15598"/>
    <cfRule type="duplicateValues" dxfId="31253" priority="15599"/>
    <cfRule type="duplicateValues" dxfId="31252" priority="15600"/>
    <cfRule type="duplicateValues" dxfId="31251" priority="15601"/>
    <cfRule type="duplicateValues" dxfId="31250" priority="15602"/>
    <cfRule type="duplicateValues" dxfId="31249" priority="15603"/>
    <cfRule type="duplicateValues" dxfId="31248" priority="15604"/>
    <cfRule type="duplicateValues" dxfId="31247" priority="15605"/>
    <cfRule type="duplicateValues" dxfId="31246" priority="15606"/>
    <cfRule type="duplicateValues" dxfId="31245" priority="15607"/>
    <cfRule type="duplicateValues" dxfId="31244" priority="15608"/>
    <cfRule type="duplicateValues" dxfId="31243" priority="15609"/>
    <cfRule type="duplicateValues" dxfId="31242" priority="15610"/>
    <cfRule type="duplicateValues" dxfId="31241" priority="15611"/>
    <cfRule type="duplicateValues" dxfId="31240" priority="15612"/>
    <cfRule type="duplicateValues" dxfId="31239" priority="15613"/>
    <cfRule type="duplicateValues" dxfId="31238" priority="15614"/>
    <cfRule type="duplicateValues" dxfId="31237" priority="15615"/>
    <cfRule type="duplicateValues" dxfId="31236" priority="15616"/>
    <cfRule type="duplicateValues" dxfId="31235" priority="15617"/>
    <cfRule type="duplicateValues" dxfId="31234" priority="15618"/>
    <cfRule type="duplicateValues" dxfId="31233" priority="15619"/>
    <cfRule type="duplicateValues" dxfId="31232" priority="15620"/>
    <cfRule type="duplicateValues" dxfId="31231" priority="15621"/>
    <cfRule type="duplicateValues" dxfId="31230" priority="15622"/>
    <cfRule type="duplicateValues" dxfId="31229" priority="15623"/>
    <cfRule type="duplicateValues" dxfId="31228" priority="15624"/>
    <cfRule type="duplicateValues" dxfId="31227" priority="15625"/>
    <cfRule type="duplicateValues" dxfId="31226" priority="15626"/>
    <cfRule type="duplicateValues" dxfId="31225" priority="15627"/>
    <cfRule type="duplicateValues" dxfId="31224" priority="15628"/>
    <cfRule type="duplicateValues" dxfId="31223" priority="15629"/>
    <cfRule type="duplicateValues" dxfId="31222" priority="15630"/>
    <cfRule type="duplicateValues" dxfId="31221" priority="15631"/>
    <cfRule type="duplicateValues" dxfId="31220" priority="15632"/>
    <cfRule type="duplicateValues" dxfId="31219" priority="15633"/>
  </conditionalFormatting>
  <conditionalFormatting sqref="A163">
    <cfRule type="duplicateValues" dxfId="31171" priority="15537"/>
    <cfRule type="duplicateValues" dxfId="31170" priority="15538"/>
    <cfRule type="duplicateValues" dxfId="31169" priority="15539"/>
    <cfRule type="duplicateValues" dxfId="31168" priority="15540"/>
    <cfRule type="duplicateValues" dxfId="31167" priority="15541"/>
    <cfRule type="duplicateValues" dxfId="31166" priority="15542"/>
    <cfRule type="duplicateValues" dxfId="31165" priority="15543"/>
    <cfRule type="duplicateValues" dxfId="31164" priority="15544"/>
    <cfRule type="duplicateValues" dxfId="31163" priority="15545"/>
    <cfRule type="duplicateValues" dxfId="31162" priority="15546"/>
    <cfRule type="duplicateValues" dxfId="31161" priority="15547"/>
    <cfRule type="duplicateValues" dxfId="31160" priority="15548"/>
    <cfRule type="duplicateValues" dxfId="31159" priority="15549"/>
    <cfRule type="duplicateValues" dxfId="31158" priority="15550"/>
    <cfRule type="duplicateValues" dxfId="31157" priority="15551"/>
    <cfRule type="duplicateValues" dxfId="31156" priority="15552"/>
    <cfRule type="duplicateValues" dxfId="31155" priority="15553"/>
    <cfRule type="duplicateValues" dxfId="31154" priority="15554"/>
    <cfRule type="duplicateValues" dxfId="31153" priority="15555"/>
    <cfRule type="duplicateValues" dxfId="31152" priority="15556"/>
    <cfRule type="duplicateValues" dxfId="31151" priority="15557"/>
    <cfRule type="duplicateValues" dxfId="31150" priority="15558"/>
    <cfRule type="duplicateValues" dxfId="31149" priority="15559"/>
    <cfRule type="duplicateValues" dxfId="31148" priority="15560"/>
    <cfRule type="duplicateValues" dxfId="31147" priority="15561"/>
    <cfRule type="duplicateValues" dxfId="31146" priority="15562"/>
    <cfRule type="duplicateValues" dxfId="31145" priority="15563"/>
    <cfRule type="duplicateValues" dxfId="31144" priority="15564"/>
    <cfRule type="duplicateValues" dxfId="31143" priority="15565"/>
    <cfRule type="duplicateValues" dxfId="31142" priority="15566"/>
    <cfRule type="duplicateValues" dxfId="31141" priority="15567"/>
    <cfRule type="duplicateValues" dxfId="31140" priority="15568"/>
    <cfRule type="duplicateValues" dxfId="31139" priority="15569"/>
    <cfRule type="duplicateValues" dxfId="31138" priority="15570"/>
    <cfRule type="duplicateValues" dxfId="31137" priority="15571"/>
    <cfRule type="duplicateValues" dxfId="31136" priority="15572"/>
    <cfRule type="duplicateValues" dxfId="31135" priority="15573"/>
    <cfRule type="duplicateValues" dxfId="31134" priority="15574"/>
    <cfRule type="duplicateValues" dxfId="31133" priority="15575"/>
    <cfRule type="duplicateValues" dxfId="31132" priority="15576"/>
    <cfRule type="duplicateValues" dxfId="31131" priority="15577"/>
    <cfRule type="duplicateValues" dxfId="31130" priority="15578"/>
    <cfRule type="duplicateValues" dxfId="31129" priority="15579"/>
    <cfRule type="duplicateValues" dxfId="31128" priority="15580"/>
    <cfRule type="duplicateValues" dxfId="31127" priority="15581"/>
    <cfRule type="duplicateValues" dxfId="31126" priority="15582"/>
    <cfRule type="duplicateValues" dxfId="31125" priority="15583"/>
    <cfRule type="duplicateValues" dxfId="31124" priority="15584"/>
    <cfRule type="duplicateValues" dxfId="31123" priority="15585"/>
    <cfRule type="duplicateValues" dxfId="31122" priority="15586"/>
  </conditionalFormatting>
  <conditionalFormatting sqref="A164">
    <cfRule type="duplicateValues" dxfId="31071" priority="15488"/>
    <cfRule type="duplicateValues" dxfId="31070" priority="15489"/>
    <cfRule type="duplicateValues" dxfId="31069" priority="15490"/>
    <cfRule type="duplicateValues" dxfId="31068" priority="15491"/>
    <cfRule type="duplicateValues" dxfId="31067" priority="15492"/>
    <cfRule type="duplicateValues" dxfId="31066" priority="15493"/>
    <cfRule type="duplicateValues" dxfId="31065" priority="15494"/>
    <cfRule type="duplicateValues" dxfId="31064" priority="15495"/>
    <cfRule type="duplicateValues" dxfId="31063" priority="15496"/>
    <cfRule type="duplicateValues" dxfId="31062" priority="15497"/>
    <cfRule type="duplicateValues" dxfId="31061" priority="15498"/>
    <cfRule type="duplicateValues" dxfId="31060" priority="15499"/>
    <cfRule type="duplicateValues" dxfId="31059" priority="15500"/>
    <cfRule type="duplicateValues" dxfId="31058" priority="15501"/>
    <cfRule type="duplicateValues" dxfId="31057" priority="15502"/>
    <cfRule type="duplicateValues" dxfId="31056" priority="15503"/>
    <cfRule type="duplicateValues" dxfId="31055" priority="15504"/>
    <cfRule type="duplicateValues" dxfId="31054" priority="15505"/>
    <cfRule type="duplicateValues" dxfId="31053" priority="15506"/>
    <cfRule type="duplicateValues" dxfId="31052" priority="15507"/>
    <cfRule type="duplicateValues" dxfId="31051" priority="15508"/>
    <cfRule type="duplicateValues" dxfId="31050" priority="15509"/>
    <cfRule type="duplicateValues" dxfId="31049" priority="15510"/>
    <cfRule type="duplicateValues" dxfId="31048" priority="15511"/>
    <cfRule type="duplicateValues" dxfId="31047" priority="15512"/>
    <cfRule type="duplicateValues" dxfId="31046" priority="15513"/>
    <cfRule type="duplicateValues" dxfId="31045" priority="15514"/>
    <cfRule type="duplicateValues" dxfId="31044" priority="15515"/>
    <cfRule type="duplicateValues" dxfId="31043" priority="15516"/>
    <cfRule type="duplicateValues" dxfId="31042" priority="15517"/>
    <cfRule type="duplicateValues" dxfId="31041" priority="15518"/>
    <cfRule type="duplicateValues" dxfId="31040" priority="15519"/>
    <cfRule type="duplicateValues" dxfId="31039" priority="15520"/>
    <cfRule type="duplicateValues" dxfId="31038" priority="15521"/>
    <cfRule type="duplicateValues" dxfId="31037" priority="15522"/>
    <cfRule type="duplicateValues" dxfId="31036" priority="15523"/>
    <cfRule type="duplicateValues" dxfId="31035" priority="15524"/>
    <cfRule type="duplicateValues" dxfId="31034" priority="15525"/>
    <cfRule type="duplicateValues" dxfId="31033" priority="15526"/>
    <cfRule type="duplicateValues" dxfId="31032" priority="15527"/>
    <cfRule type="duplicateValues" dxfId="31031" priority="15528"/>
    <cfRule type="duplicateValues" dxfId="31030" priority="15529"/>
    <cfRule type="duplicateValues" dxfId="31029" priority="15530"/>
    <cfRule type="duplicateValues" dxfId="31028" priority="15531"/>
    <cfRule type="duplicateValues" dxfId="31027" priority="15532"/>
    <cfRule type="duplicateValues" dxfId="31026" priority="15533"/>
    <cfRule type="duplicateValues" dxfId="31025" priority="15534"/>
    <cfRule type="duplicateValues" dxfId="31024" priority="15535"/>
    <cfRule type="duplicateValues" dxfId="31023" priority="15536"/>
  </conditionalFormatting>
  <conditionalFormatting sqref="A165">
    <cfRule type="duplicateValues" dxfId="30973" priority="15441"/>
    <cfRule type="duplicateValues" dxfId="30972" priority="15442"/>
    <cfRule type="duplicateValues" dxfId="30971" priority="15443"/>
    <cfRule type="duplicateValues" dxfId="30970" priority="15444"/>
    <cfRule type="duplicateValues" dxfId="30969" priority="15445"/>
    <cfRule type="duplicateValues" dxfId="30968" priority="15446"/>
    <cfRule type="duplicateValues" dxfId="30967" priority="15447"/>
    <cfRule type="duplicateValues" dxfId="30966" priority="15448"/>
    <cfRule type="duplicateValues" dxfId="30965" priority="15449"/>
    <cfRule type="duplicateValues" dxfId="30964" priority="15450"/>
    <cfRule type="duplicateValues" dxfId="30963" priority="15451"/>
    <cfRule type="duplicateValues" dxfId="30962" priority="15452"/>
    <cfRule type="duplicateValues" dxfId="30961" priority="15453"/>
    <cfRule type="duplicateValues" dxfId="30960" priority="15454"/>
    <cfRule type="duplicateValues" dxfId="30959" priority="15455"/>
    <cfRule type="duplicateValues" dxfId="30958" priority="15456"/>
    <cfRule type="duplicateValues" dxfId="30957" priority="15457"/>
    <cfRule type="duplicateValues" dxfId="30956" priority="15458"/>
    <cfRule type="duplicateValues" dxfId="30955" priority="15459"/>
    <cfRule type="duplicateValues" dxfId="30954" priority="15460"/>
    <cfRule type="duplicateValues" dxfId="30953" priority="15461"/>
    <cfRule type="duplicateValues" dxfId="30952" priority="15462"/>
    <cfRule type="duplicateValues" dxfId="30951" priority="15463"/>
    <cfRule type="duplicateValues" dxfId="30950" priority="15464"/>
    <cfRule type="duplicateValues" dxfId="30949" priority="15465"/>
    <cfRule type="duplicateValues" dxfId="30948" priority="15466"/>
    <cfRule type="duplicateValues" dxfId="30947" priority="15467"/>
    <cfRule type="duplicateValues" dxfId="30946" priority="15468"/>
    <cfRule type="duplicateValues" dxfId="30945" priority="15469"/>
    <cfRule type="duplicateValues" dxfId="30944" priority="15470"/>
    <cfRule type="duplicateValues" dxfId="30943" priority="15471"/>
    <cfRule type="duplicateValues" dxfId="30942" priority="15472"/>
    <cfRule type="duplicateValues" dxfId="30941" priority="15473"/>
    <cfRule type="duplicateValues" dxfId="30940" priority="15474"/>
    <cfRule type="duplicateValues" dxfId="30939" priority="15475"/>
    <cfRule type="duplicateValues" dxfId="30938" priority="15476"/>
    <cfRule type="duplicateValues" dxfId="30937" priority="15477"/>
    <cfRule type="duplicateValues" dxfId="30936" priority="15478"/>
    <cfRule type="duplicateValues" dxfId="30935" priority="15479"/>
    <cfRule type="duplicateValues" dxfId="30934" priority="15480"/>
    <cfRule type="duplicateValues" dxfId="30933" priority="15481"/>
    <cfRule type="duplicateValues" dxfId="30932" priority="15482"/>
    <cfRule type="duplicateValues" dxfId="30931" priority="15483"/>
    <cfRule type="duplicateValues" dxfId="30930" priority="15484"/>
    <cfRule type="duplicateValues" dxfId="30929" priority="15485"/>
    <cfRule type="duplicateValues" dxfId="30928" priority="15486"/>
    <cfRule type="duplicateValues" dxfId="30927" priority="15487"/>
  </conditionalFormatting>
  <conditionalFormatting sqref="A166">
    <cfRule type="duplicateValues" dxfId="30879" priority="15394"/>
    <cfRule type="duplicateValues" dxfId="30878" priority="15395"/>
    <cfRule type="duplicateValues" dxfId="30877" priority="15396"/>
    <cfRule type="duplicateValues" dxfId="30876" priority="15397"/>
    <cfRule type="duplicateValues" dxfId="30875" priority="15398"/>
    <cfRule type="duplicateValues" dxfId="30874" priority="15399"/>
    <cfRule type="duplicateValues" dxfId="30873" priority="15400"/>
    <cfRule type="duplicateValues" dxfId="30872" priority="15401"/>
    <cfRule type="duplicateValues" dxfId="30871" priority="15402"/>
    <cfRule type="duplicateValues" dxfId="30870" priority="15403"/>
    <cfRule type="duplicateValues" dxfId="30869" priority="15404"/>
    <cfRule type="duplicateValues" dxfId="30868" priority="15405"/>
    <cfRule type="duplicateValues" dxfId="30867" priority="15406"/>
    <cfRule type="duplicateValues" dxfId="30866" priority="15407"/>
    <cfRule type="duplicateValues" dxfId="30865" priority="15408"/>
    <cfRule type="duplicateValues" dxfId="30864" priority="15409"/>
    <cfRule type="duplicateValues" dxfId="30863" priority="15410"/>
    <cfRule type="duplicateValues" dxfId="30862" priority="15411"/>
    <cfRule type="duplicateValues" dxfId="30861" priority="15412"/>
    <cfRule type="duplicateValues" dxfId="30860" priority="15413"/>
    <cfRule type="duplicateValues" dxfId="30859" priority="15414"/>
    <cfRule type="duplicateValues" dxfId="30858" priority="15415"/>
    <cfRule type="duplicateValues" dxfId="30857" priority="15416"/>
    <cfRule type="duplicateValues" dxfId="30856" priority="15417"/>
    <cfRule type="duplicateValues" dxfId="30855" priority="15418"/>
    <cfRule type="duplicateValues" dxfId="30854" priority="15419"/>
    <cfRule type="duplicateValues" dxfId="30853" priority="15420"/>
    <cfRule type="duplicateValues" dxfId="30852" priority="15421"/>
    <cfRule type="duplicateValues" dxfId="30851" priority="15422"/>
    <cfRule type="duplicateValues" dxfId="30850" priority="15423"/>
    <cfRule type="duplicateValues" dxfId="30849" priority="15424"/>
    <cfRule type="duplicateValues" dxfId="30848" priority="15425"/>
    <cfRule type="duplicateValues" dxfId="30847" priority="15426"/>
    <cfRule type="duplicateValues" dxfId="30846" priority="15427"/>
    <cfRule type="duplicateValues" dxfId="30845" priority="15428"/>
    <cfRule type="duplicateValues" dxfId="30844" priority="15429"/>
    <cfRule type="duplicateValues" dxfId="30843" priority="15430"/>
    <cfRule type="duplicateValues" dxfId="30842" priority="15431"/>
    <cfRule type="duplicateValues" dxfId="30841" priority="15432"/>
    <cfRule type="duplicateValues" dxfId="30840" priority="15433"/>
    <cfRule type="duplicateValues" dxfId="30839" priority="15434"/>
    <cfRule type="duplicateValues" dxfId="30838" priority="15435"/>
    <cfRule type="duplicateValues" dxfId="30837" priority="15436"/>
    <cfRule type="duplicateValues" dxfId="30836" priority="15437"/>
    <cfRule type="duplicateValues" dxfId="30835" priority="15438"/>
    <cfRule type="duplicateValues" dxfId="30834" priority="15439"/>
    <cfRule type="duplicateValues" dxfId="30833" priority="15440"/>
  </conditionalFormatting>
  <conditionalFormatting sqref="A167">
    <cfRule type="duplicateValues" dxfId="30785" priority="15343"/>
    <cfRule type="duplicateValues" dxfId="30784" priority="15344"/>
    <cfRule type="duplicateValues" dxfId="30783" priority="15345"/>
    <cfRule type="duplicateValues" dxfId="30782" priority="15346"/>
    <cfRule type="duplicateValues" dxfId="30781" priority="15347"/>
    <cfRule type="duplicateValues" dxfId="30780" priority="15348"/>
    <cfRule type="duplicateValues" dxfId="30779" priority="15349"/>
    <cfRule type="duplicateValues" dxfId="30778" priority="15350"/>
    <cfRule type="duplicateValues" dxfId="30777" priority="15351"/>
    <cfRule type="duplicateValues" dxfId="30776" priority="15352"/>
    <cfRule type="duplicateValues" dxfId="30775" priority="15353"/>
    <cfRule type="duplicateValues" dxfId="30774" priority="15354"/>
    <cfRule type="duplicateValues" dxfId="30773" priority="15355"/>
    <cfRule type="duplicateValues" dxfId="30772" priority="15356"/>
    <cfRule type="duplicateValues" dxfId="30771" priority="15357"/>
    <cfRule type="duplicateValues" dxfId="30770" priority="15358"/>
    <cfRule type="duplicateValues" dxfId="30769" priority="15359"/>
    <cfRule type="duplicateValues" dxfId="30768" priority="15360"/>
    <cfRule type="duplicateValues" dxfId="30767" priority="15361"/>
    <cfRule type="duplicateValues" dxfId="30766" priority="15362"/>
    <cfRule type="duplicateValues" dxfId="30765" priority="15363"/>
    <cfRule type="duplicateValues" dxfId="30764" priority="15364"/>
    <cfRule type="duplicateValues" dxfId="30763" priority="15365"/>
    <cfRule type="duplicateValues" dxfId="30762" priority="15366"/>
    <cfRule type="duplicateValues" dxfId="30761" priority="15367"/>
    <cfRule type="duplicateValues" dxfId="30760" priority="15368"/>
    <cfRule type="duplicateValues" dxfId="30759" priority="15369"/>
    <cfRule type="duplicateValues" dxfId="30758" priority="15370"/>
    <cfRule type="duplicateValues" dxfId="30757" priority="15371"/>
    <cfRule type="duplicateValues" dxfId="30756" priority="15372"/>
    <cfRule type="duplicateValues" dxfId="30755" priority="15373"/>
    <cfRule type="duplicateValues" dxfId="30754" priority="15374"/>
    <cfRule type="duplicateValues" dxfId="30753" priority="15375"/>
    <cfRule type="duplicateValues" dxfId="30752" priority="15376"/>
    <cfRule type="duplicateValues" dxfId="30751" priority="15377"/>
    <cfRule type="duplicateValues" dxfId="30750" priority="15378"/>
    <cfRule type="duplicateValues" dxfId="30749" priority="15379"/>
    <cfRule type="duplicateValues" dxfId="30748" priority="15380"/>
    <cfRule type="duplicateValues" dxfId="30747" priority="15381"/>
    <cfRule type="duplicateValues" dxfId="30746" priority="15382"/>
    <cfRule type="duplicateValues" dxfId="30745" priority="15383"/>
    <cfRule type="duplicateValues" dxfId="30744" priority="15384"/>
    <cfRule type="duplicateValues" dxfId="30743" priority="15385"/>
    <cfRule type="duplicateValues" dxfId="30742" priority="15386"/>
    <cfRule type="duplicateValues" dxfId="30741" priority="15387"/>
    <cfRule type="duplicateValues" dxfId="30740" priority="15388"/>
    <cfRule type="duplicateValues" dxfId="30739" priority="15389"/>
    <cfRule type="duplicateValues" dxfId="30738" priority="15390"/>
    <cfRule type="duplicateValues" dxfId="30737" priority="15391"/>
    <cfRule type="duplicateValues" dxfId="30736" priority="15392"/>
    <cfRule type="duplicateValues" dxfId="30735" priority="15393"/>
  </conditionalFormatting>
  <conditionalFormatting sqref="A168">
    <cfRule type="duplicateValues" dxfId="30683" priority="15292"/>
    <cfRule type="duplicateValues" dxfId="30682" priority="15293"/>
    <cfRule type="duplicateValues" dxfId="30681" priority="15294"/>
    <cfRule type="duplicateValues" dxfId="30680" priority="15295"/>
    <cfRule type="duplicateValues" dxfId="30679" priority="15296"/>
    <cfRule type="duplicateValues" dxfId="30678" priority="15297"/>
    <cfRule type="duplicateValues" dxfId="30677" priority="15298"/>
    <cfRule type="duplicateValues" dxfId="30676" priority="15299"/>
    <cfRule type="duplicateValues" dxfId="30675" priority="15300"/>
    <cfRule type="duplicateValues" dxfId="30674" priority="15301"/>
    <cfRule type="duplicateValues" dxfId="30673" priority="15302"/>
    <cfRule type="duplicateValues" dxfId="30672" priority="15303"/>
    <cfRule type="duplicateValues" dxfId="30671" priority="15304"/>
    <cfRule type="duplicateValues" dxfId="30670" priority="15305"/>
    <cfRule type="duplicateValues" dxfId="30669" priority="15306"/>
    <cfRule type="duplicateValues" dxfId="30668" priority="15307"/>
    <cfRule type="duplicateValues" dxfId="30667" priority="15308"/>
    <cfRule type="duplicateValues" dxfId="30666" priority="15309"/>
    <cfRule type="duplicateValues" dxfId="30665" priority="15310"/>
    <cfRule type="duplicateValues" dxfId="30664" priority="15311"/>
    <cfRule type="duplicateValues" dxfId="30663" priority="15312"/>
    <cfRule type="duplicateValues" dxfId="30662" priority="15313"/>
    <cfRule type="duplicateValues" dxfId="30661" priority="15314"/>
    <cfRule type="duplicateValues" dxfId="30660" priority="15315"/>
    <cfRule type="duplicateValues" dxfId="30659" priority="15316"/>
    <cfRule type="duplicateValues" dxfId="30658" priority="15317"/>
    <cfRule type="duplicateValues" dxfId="30657" priority="15318"/>
    <cfRule type="duplicateValues" dxfId="30656" priority="15319"/>
    <cfRule type="duplicateValues" dxfId="30655" priority="15320"/>
    <cfRule type="duplicateValues" dxfId="30654" priority="15321"/>
    <cfRule type="duplicateValues" dxfId="30653" priority="15322"/>
    <cfRule type="duplicateValues" dxfId="30652" priority="15323"/>
    <cfRule type="duplicateValues" dxfId="30651" priority="15324"/>
    <cfRule type="duplicateValues" dxfId="30650" priority="15325"/>
    <cfRule type="duplicateValues" dxfId="30649" priority="15326"/>
    <cfRule type="duplicateValues" dxfId="30648" priority="15327"/>
    <cfRule type="duplicateValues" dxfId="30647" priority="15328"/>
    <cfRule type="duplicateValues" dxfId="30646" priority="15329"/>
    <cfRule type="duplicateValues" dxfId="30645" priority="15330"/>
    <cfRule type="duplicateValues" dxfId="30644" priority="15331"/>
    <cfRule type="duplicateValues" dxfId="30643" priority="15332"/>
    <cfRule type="duplicateValues" dxfId="30642" priority="15333"/>
    <cfRule type="duplicateValues" dxfId="30641" priority="15334"/>
    <cfRule type="duplicateValues" dxfId="30640" priority="15335"/>
    <cfRule type="duplicateValues" dxfId="30639" priority="15336"/>
    <cfRule type="duplicateValues" dxfId="30638" priority="15337"/>
    <cfRule type="duplicateValues" dxfId="30637" priority="15338"/>
    <cfRule type="duplicateValues" dxfId="30636" priority="15339"/>
    <cfRule type="duplicateValues" dxfId="30635" priority="15340"/>
    <cfRule type="duplicateValues" dxfId="30634" priority="15341"/>
    <cfRule type="duplicateValues" dxfId="30633" priority="15342"/>
  </conditionalFormatting>
  <conditionalFormatting sqref="A169">
    <cfRule type="duplicateValues" dxfId="30581" priority="15241"/>
    <cfRule type="duplicateValues" dxfId="30580" priority="15242"/>
    <cfRule type="duplicateValues" dxfId="30579" priority="15243"/>
    <cfRule type="duplicateValues" dxfId="30578" priority="15244"/>
    <cfRule type="duplicateValues" dxfId="30577" priority="15245"/>
    <cfRule type="duplicateValues" dxfId="30576" priority="15246"/>
    <cfRule type="duplicateValues" dxfId="30575" priority="15247"/>
    <cfRule type="duplicateValues" dxfId="30574" priority="15248"/>
    <cfRule type="duplicateValues" dxfId="30573" priority="15249"/>
    <cfRule type="duplicateValues" dxfId="30572" priority="15250"/>
    <cfRule type="duplicateValues" dxfId="30571" priority="15251"/>
    <cfRule type="duplicateValues" dxfId="30570" priority="15252"/>
    <cfRule type="duplicateValues" dxfId="30569" priority="15253"/>
    <cfRule type="duplicateValues" dxfId="30568" priority="15254"/>
    <cfRule type="duplicateValues" dxfId="30567" priority="15255"/>
    <cfRule type="duplicateValues" dxfId="30566" priority="15256"/>
    <cfRule type="duplicateValues" dxfId="30565" priority="15257"/>
    <cfRule type="duplicateValues" dxfId="30564" priority="15258"/>
    <cfRule type="duplicateValues" dxfId="30563" priority="15259"/>
    <cfRule type="duplicateValues" dxfId="30562" priority="15260"/>
    <cfRule type="duplicateValues" dxfId="30561" priority="15261"/>
    <cfRule type="duplicateValues" dxfId="30560" priority="15262"/>
    <cfRule type="duplicateValues" dxfId="30559" priority="15263"/>
    <cfRule type="duplicateValues" dxfId="30558" priority="15264"/>
    <cfRule type="duplicateValues" dxfId="30557" priority="15265"/>
    <cfRule type="duplicateValues" dxfId="30556" priority="15266"/>
    <cfRule type="duplicateValues" dxfId="30555" priority="15267"/>
    <cfRule type="duplicateValues" dxfId="30554" priority="15268"/>
    <cfRule type="duplicateValues" dxfId="30553" priority="15269"/>
    <cfRule type="duplicateValues" dxfId="30552" priority="15270"/>
    <cfRule type="duplicateValues" dxfId="30551" priority="15271"/>
    <cfRule type="duplicateValues" dxfId="30550" priority="15272"/>
    <cfRule type="duplicateValues" dxfId="30549" priority="15273"/>
    <cfRule type="duplicateValues" dxfId="30548" priority="15274"/>
    <cfRule type="duplicateValues" dxfId="30547" priority="15275"/>
    <cfRule type="duplicateValues" dxfId="30546" priority="15276"/>
    <cfRule type="duplicateValues" dxfId="30545" priority="15277"/>
    <cfRule type="duplicateValues" dxfId="30544" priority="15278"/>
    <cfRule type="duplicateValues" dxfId="30543" priority="15279"/>
    <cfRule type="duplicateValues" dxfId="30542" priority="15280"/>
    <cfRule type="duplicateValues" dxfId="30541" priority="15281"/>
    <cfRule type="duplicateValues" dxfId="30540" priority="15282"/>
    <cfRule type="duplicateValues" dxfId="30539" priority="15283"/>
    <cfRule type="duplicateValues" dxfId="30538" priority="15284"/>
    <cfRule type="duplicateValues" dxfId="30537" priority="15285"/>
    <cfRule type="duplicateValues" dxfId="30536" priority="15286"/>
    <cfRule type="duplicateValues" dxfId="30535" priority="15287"/>
    <cfRule type="duplicateValues" dxfId="30534" priority="15288"/>
    <cfRule type="duplicateValues" dxfId="30533" priority="15289"/>
    <cfRule type="duplicateValues" dxfId="30532" priority="15290"/>
    <cfRule type="duplicateValues" dxfId="30531" priority="15291"/>
  </conditionalFormatting>
  <conditionalFormatting sqref="A170">
    <cfRule type="duplicateValues" dxfId="30479" priority="15194"/>
    <cfRule type="duplicateValues" dxfId="30478" priority="15195"/>
    <cfRule type="duplicateValues" dxfId="30477" priority="15196"/>
    <cfRule type="duplicateValues" dxfId="30476" priority="15197"/>
    <cfRule type="duplicateValues" dxfId="30475" priority="15198"/>
    <cfRule type="duplicateValues" dxfId="30474" priority="15199"/>
    <cfRule type="duplicateValues" dxfId="30473" priority="15200"/>
    <cfRule type="duplicateValues" dxfId="30472" priority="15201"/>
    <cfRule type="duplicateValues" dxfId="30471" priority="15202"/>
    <cfRule type="duplicateValues" dxfId="30470" priority="15203"/>
    <cfRule type="duplicateValues" dxfId="30469" priority="15204"/>
    <cfRule type="duplicateValues" dxfId="30468" priority="15205"/>
    <cfRule type="duplicateValues" dxfId="30467" priority="15206"/>
    <cfRule type="duplicateValues" dxfId="30466" priority="15207"/>
    <cfRule type="duplicateValues" dxfId="30465" priority="15208"/>
    <cfRule type="duplicateValues" dxfId="30464" priority="15209"/>
    <cfRule type="duplicateValues" dxfId="30463" priority="15210"/>
    <cfRule type="duplicateValues" dxfId="30462" priority="15211"/>
    <cfRule type="duplicateValues" dxfId="30461" priority="15212"/>
    <cfRule type="duplicateValues" dxfId="30460" priority="15213"/>
    <cfRule type="duplicateValues" dxfId="30459" priority="15214"/>
    <cfRule type="duplicateValues" dxfId="30458" priority="15215"/>
    <cfRule type="duplicateValues" dxfId="30457" priority="15216"/>
    <cfRule type="duplicateValues" dxfId="30456" priority="15217"/>
    <cfRule type="duplicateValues" dxfId="30455" priority="15218"/>
    <cfRule type="duplicateValues" dxfId="30454" priority="15219"/>
    <cfRule type="duplicateValues" dxfId="30453" priority="15220"/>
    <cfRule type="duplicateValues" dxfId="30452" priority="15221"/>
    <cfRule type="duplicateValues" dxfId="30451" priority="15222"/>
    <cfRule type="duplicateValues" dxfId="30450" priority="15223"/>
    <cfRule type="duplicateValues" dxfId="30449" priority="15224"/>
    <cfRule type="duplicateValues" dxfId="30448" priority="15225"/>
    <cfRule type="duplicateValues" dxfId="30447" priority="15226"/>
    <cfRule type="duplicateValues" dxfId="30446" priority="15227"/>
    <cfRule type="duplicateValues" dxfId="30445" priority="15228"/>
    <cfRule type="duplicateValues" dxfId="30444" priority="15229"/>
    <cfRule type="duplicateValues" dxfId="30443" priority="15230"/>
    <cfRule type="duplicateValues" dxfId="30442" priority="15231"/>
    <cfRule type="duplicateValues" dxfId="30441" priority="15232"/>
    <cfRule type="duplicateValues" dxfId="30440" priority="15233"/>
    <cfRule type="duplicateValues" dxfId="30439" priority="15234"/>
    <cfRule type="duplicateValues" dxfId="30438" priority="15235"/>
    <cfRule type="duplicateValues" dxfId="30437" priority="15236"/>
    <cfRule type="duplicateValues" dxfId="30436" priority="15237"/>
    <cfRule type="duplicateValues" dxfId="30435" priority="15238"/>
    <cfRule type="duplicateValues" dxfId="30434" priority="15239"/>
    <cfRule type="duplicateValues" dxfId="30433" priority="15240"/>
  </conditionalFormatting>
  <conditionalFormatting sqref="A171">
    <cfRule type="duplicateValues" dxfId="30385" priority="15147"/>
    <cfRule type="duplicateValues" dxfId="30384" priority="15148"/>
    <cfRule type="duplicateValues" dxfId="30383" priority="15149"/>
    <cfRule type="duplicateValues" dxfId="30382" priority="15150"/>
    <cfRule type="duplicateValues" dxfId="30381" priority="15151"/>
    <cfRule type="duplicateValues" dxfId="30380" priority="15152"/>
    <cfRule type="duplicateValues" dxfId="30379" priority="15153"/>
    <cfRule type="duplicateValues" dxfId="30378" priority="15154"/>
    <cfRule type="duplicateValues" dxfId="30377" priority="15155"/>
    <cfRule type="duplicateValues" dxfId="30376" priority="15156"/>
    <cfRule type="duplicateValues" dxfId="30375" priority="15157"/>
    <cfRule type="duplicateValues" dxfId="30374" priority="15158"/>
    <cfRule type="duplicateValues" dxfId="30373" priority="15159"/>
    <cfRule type="duplicateValues" dxfId="30372" priority="15160"/>
    <cfRule type="duplicateValues" dxfId="30371" priority="15161"/>
    <cfRule type="duplicateValues" dxfId="30370" priority="15162"/>
    <cfRule type="duplicateValues" dxfId="30369" priority="15163"/>
    <cfRule type="duplicateValues" dxfId="30368" priority="15164"/>
    <cfRule type="duplicateValues" dxfId="30367" priority="15165"/>
    <cfRule type="duplicateValues" dxfId="30366" priority="15166"/>
    <cfRule type="duplicateValues" dxfId="30365" priority="15167"/>
    <cfRule type="duplicateValues" dxfId="30364" priority="15168"/>
    <cfRule type="duplicateValues" dxfId="30363" priority="15169"/>
    <cfRule type="duplicateValues" dxfId="30362" priority="15170"/>
    <cfRule type="duplicateValues" dxfId="30361" priority="15171"/>
    <cfRule type="duplicateValues" dxfId="30360" priority="15172"/>
    <cfRule type="duplicateValues" dxfId="30359" priority="15173"/>
    <cfRule type="duplicateValues" dxfId="30358" priority="15174"/>
    <cfRule type="duplicateValues" dxfId="30357" priority="15175"/>
    <cfRule type="duplicateValues" dxfId="30356" priority="15176"/>
    <cfRule type="duplicateValues" dxfId="30355" priority="15177"/>
    <cfRule type="duplicateValues" dxfId="30354" priority="15178"/>
    <cfRule type="duplicateValues" dxfId="30353" priority="15179"/>
    <cfRule type="duplicateValues" dxfId="30352" priority="15180"/>
    <cfRule type="duplicateValues" dxfId="30351" priority="15181"/>
    <cfRule type="duplicateValues" dxfId="30350" priority="15182"/>
    <cfRule type="duplicateValues" dxfId="30349" priority="15183"/>
    <cfRule type="duplicateValues" dxfId="30348" priority="15184"/>
    <cfRule type="duplicateValues" dxfId="30347" priority="15185"/>
    <cfRule type="duplicateValues" dxfId="30346" priority="15186"/>
    <cfRule type="duplicateValues" dxfId="30345" priority="15187"/>
    <cfRule type="duplicateValues" dxfId="30344" priority="15188"/>
    <cfRule type="duplicateValues" dxfId="30343" priority="15189"/>
    <cfRule type="duplicateValues" dxfId="30342" priority="15190"/>
    <cfRule type="duplicateValues" dxfId="30341" priority="15191"/>
    <cfRule type="duplicateValues" dxfId="30340" priority="15192"/>
    <cfRule type="duplicateValues" dxfId="30339" priority="15193"/>
  </conditionalFormatting>
  <conditionalFormatting sqref="A172">
    <cfRule type="duplicateValues" dxfId="30291" priority="15097"/>
    <cfRule type="duplicateValues" dxfId="30290" priority="15098"/>
    <cfRule type="duplicateValues" dxfId="30289" priority="15099"/>
    <cfRule type="duplicateValues" dxfId="30288" priority="15100"/>
    <cfRule type="duplicateValues" dxfId="30287" priority="15101"/>
    <cfRule type="duplicateValues" dxfId="30286" priority="15102"/>
    <cfRule type="duplicateValues" dxfId="30285" priority="15103"/>
    <cfRule type="duplicateValues" dxfId="30284" priority="15104"/>
    <cfRule type="duplicateValues" dxfId="30283" priority="15105"/>
    <cfRule type="duplicateValues" dxfId="30282" priority="15106"/>
    <cfRule type="duplicateValues" dxfId="30281" priority="15107"/>
    <cfRule type="duplicateValues" dxfId="30280" priority="15108"/>
    <cfRule type="duplicateValues" dxfId="30279" priority="15109"/>
    <cfRule type="duplicateValues" dxfId="30278" priority="15110"/>
    <cfRule type="duplicateValues" dxfId="30277" priority="15111"/>
    <cfRule type="duplicateValues" dxfId="30276" priority="15112"/>
    <cfRule type="duplicateValues" dxfId="30275" priority="15113"/>
    <cfRule type="duplicateValues" dxfId="30274" priority="15114"/>
    <cfRule type="duplicateValues" dxfId="30273" priority="15115"/>
    <cfRule type="duplicateValues" dxfId="30272" priority="15116"/>
    <cfRule type="duplicateValues" dxfId="30271" priority="15117"/>
    <cfRule type="duplicateValues" dxfId="30270" priority="15118"/>
    <cfRule type="duplicateValues" dxfId="30269" priority="15119"/>
    <cfRule type="duplicateValues" dxfId="30268" priority="15120"/>
    <cfRule type="duplicateValues" dxfId="30267" priority="15121"/>
    <cfRule type="duplicateValues" dxfId="30266" priority="15122"/>
    <cfRule type="duplicateValues" dxfId="30265" priority="15123"/>
    <cfRule type="duplicateValues" dxfId="30264" priority="15124"/>
    <cfRule type="duplicateValues" dxfId="30263" priority="15125"/>
    <cfRule type="duplicateValues" dxfId="30262" priority="15126"/>
    <cfRule type="duplicateValues" dxfId="30261" priority="15127"/>
    <cfRule type="duplicateValues" dxfId="30260" priority="15128"/>
    <cfRule type="duplicateValues" dxfId="30259" priority="15129"/>
    <cfRule type="duplicateValues" dxfId="30258" priority="15130"/>
    <cfRule type="duplicateValues" dxfId="30257" priority="15131"/>
    <cfRule type="duplicateValues" dxfId="30256" priority="15132"/>
    <cfRule type="duplicateValues" dxfId="30255" priority="15133"/>
    <cfRule type="duplicateValues" dxfId="30254" priority="15134"/>
    <cfRule type="duplicateValues" dxfId="30253" priority="15135"/>
    <cfRule type="duplicateValues" dxfId="30252" priority="15136"/>
    <cfRule type="duplicateValues" dxfId="30251" priority="15137"/>
    <cfRule type="duplicateValues" dxfId="30250" priority="15138"/>
    <cfRule type="duplicateValues" dxfId="30249" priority="15139"/>
    <cfRule type="duplicateValues" dxfId="30248" priority="15140"/>
    <cfRule type="duplicateValues" dxfId="30247" priority="15141"/>
    <cfRule type="duplicateValues" dxfId="30246" priority="15142"/>
    <cfRule type="duplicateValues" dxfId="30245" priority="15143"/>
    <cfRule type="duplicateValues" dxfId="30244" priority="15144"/>
    <cfRule type="duplicateValues" dxfId="30243" priority="15145"/>
    <cfRule type="duplicateValues" dxfId="30242" priority="15146"/>
  </conditionalFormatting>
  <conditionalFormatting sqref="A173">
    <cfRule type="duplicateValues" dxfId="30191" priority="15048"/>
    <cfRule type="duplicateValues" dxfId="30190" priority="15049"/>
    <cfRule type="duplicateValues" dxfId="30189" priority="15050"/>
    <cfRule type="duplicateValues" dxfId="30188" priority="15051"/>
    <cfRule type="duplicateValues" dxfId="30187" priority="15052"/>
    <cfRule type="duplicateValues" dxfId="30186" priority="15053"/>
    <cfRule type="duplicateValues" dxfId="30185" priority="15054"/>
    <cfRule type="duplicateValues" dxfId="30184" priority="15055"/>
    <cfRule type="duplicateValues" dxfId="30183" priority="15056"/>
    <cfRule type="duplicateValues" dxfId="30182" priority="15057"/>
    <cfRule type="duplicateValues" dxfId="30181" priority="15058"/>
    <cfRule type="duplicateValues" dxfId="30180" priority="15059"/>
    <cfRule type="duplicateValues" dxfId="30179" priority="15060"/>
    <cfRule type="duplicateValues" dxfId="30178" priority="15061"/>
    <cfRule type="duplicateValues" dxfId="30177" priority="15062"/>
    <cfRule type="duplicateValues" dxfId="30176" priority="15063"/>
    <cfRule type="duplicateValues" dxfId="30175" priority="15064"/>
    <cfRule type="duplicateValues" dxfId="30174" priority="15065"/>
    <cfRule type="duplicateValues" dxfId="30173" priority="15066"/>
    <cfRule type="duplicateValues" dxfId="30172" priority="15067"/>
    <cfRule type="duplicateValues" dxfId="30171" priority="15068"/>
    <cfRule type="duplicateValues" dxfId="30170" priority="15069"/>
    <cfRule type="duplicateValues" dxfId="30169" priority="15070"/>
    <cfRule type="duplicateValues" dxfId="30168" priority="15071"/>
    <cfRule type="duplicateValues" dxfId="30167" priority="15072"/>
    <cfRule type="duplicateValues" dxfId="30166" priority="15073"/>
    <cfRule type="duplicateValues" dxfId="30165" priority="15074"/>
    <cfRule type="duplicateValues" dxfId="30164" priority="15075"/>
    <cfRule type="duplicateValues" dxfId="30163" priority="15076"/>
    <cfRule type="duplicateValues" dxfId="30162" priority="15077"/>
    <cfRule type="duplicateValues" dxfId="30161" priority="15078"/>
    <cfRule type="duplicateValues" dxfId="30160" priority="15079"/>
    <cfRule type="duplicateValues" dxfId="30159" priority="15080"/>
    <cfRule type="duplicateValues" dxfId="30158" priority="15081"/>
    <cfRule type="duplicateValues" dxfId="30157" priority="15082"/>
    <cfRule type="duplicateValues" dxfId="30156" priority="15083"/>
    <cfRule type="duplicateValues" dxfId="30155" priority="15084"/>
    <cfRule type="duplicateValues" dxfId="30154" priority="15085"/>
    <cfRule type="duplicateValues" dxfId="30153" priority="15086"/>
    <cfRule type="duplicateValues" dxfId="30152" priority="15087"/>
    <cfRule type="duplicateValues" dxfId="30151" priority="15088"/>
    <cfRule type="duplicateValues" dxfId="30150" priority="15089"/>
    <cfRule type="duplicateValues" dxfId="30149" priority="15090"/>
    <cfRule type="duplicateValues" dxfId="30148" priority="15091"/>
    <cfRule type="duplicateValues" dxfId="30147" priority="15092"/>
    <cfRule type="duplicateValues" dxfId="30146" priority="15093"/>
    <cfRule type="duplicateValues" dxfId="30145" priority="15094"/>
    <cfRule type="duplicateValues" dxfId="30144" priority="15095"/>
    <cfRule type="duplicateValues" dxfId="30143" priority="15096"/>
  </conditionalFormatting>
  <conditionalFormatting sqref="A174">
    <cfRule type="duplicateValues" dxfId="30093" priority="15001"/>
    <cfRule type="duplicateValues" dxfId="30092" priority="15002"/>
    <cfRule type="duplicateValues" dxfId="30091" priority="15003"/>
    <cfRule type="duplicateValues" dxfId="30090" priority="15004"/>
    <cfRule type="duplicateValues" dxfId="30089" priority="15005"/>
    <cfRule type="duplicateValues" dxfId="30088" priority="15006"/>
    <cfRule type="duplicateValues" dxfId="30087" priority="15007"/>
    <cfRule type="duplicateValues" dxfId="30086" priority="15008"/>
    <cfRule type="duplicateValues" dxfId="30085" priority="15009"/>
    <cfRule type="duplicateValues" dxfId="30084" priority="15010"/>
    <cfRule type="duplicateValues" dxfId="30083" priority="15011"/>
    <cfRule type="duplicateValues" dxfId="30082" priority="15012"/>
    <cfRule type="duplicateValues" dxfId="30081" priority="15013"/>
    <cfRule type="duplicateValues" dxfId="30080" priority="15014"/>
    <cfRule type="duplicateValues" dxfId="30079" priority="15015"/>
    <cfRule type="duplicateValues" dxfId="30078" priority="15016"/>
    <cfRule type="duplicateValues" dxfId="30077" priority="15017"/>
    <cfRule type="duplicateValues" dxfId="30076" priority="15018"/>
    <cfRule type="duplicateValues" dxfId="30075" priority="15019"/>
    <cfRule type="duplicateValues" dxfId="30074" priority="15020"/>
    <cfRule type="duplicateValues" dxfId="30073" priority="15021"/>
    <cfRule type="duplicateValues" dxfId="30072" priority="15022"/>
    <cfRule type="duplicateValues" dxfId="30071" priority="15023"/>
    <cfRule type="duplicateValues" dxfId="30070" priority="15024"/>
    <cfRule type="duplicateValues" dxfId="30069" priority="15025"/>
    <cfRule type="duplicateValues" dxfId="30068" priority="15026"/>
    <cfRule type="duplicateValues" dxfId="30067" priority="15027"/>
    <cfRule type="duplicateValues" dxfId="30066" priority="15028"/>
    <cfRule type="duplicateValues" dxfId="30065" priority="15029"/>
    <cfRule type="duplicateValues" dxfId="30064" priority="15030"/>
    <cfRule type="duplicateValues" dxfId="30063" priority="15031"/>
    <cfRule type="duplicateValues" dxfId="30062" priority="15032"/>
    <cfRule type="duplicateValues" dxfId="30061" priority="15033"/>
    <cfRule type="duplicateValues" dxfId="30060" priority="15034"/>
    <cfRule type="duplicateValues" dxfId="30059" priority="15035"/>
    <cfRule type="duplicateValues" dxfId="30058" priority="15036"/>
    <cfRule type="duplicateValues" dxfId="30057" priority="15037"/>
    <cfRule type="duplicateValues" dxfId="30056" priority="15038"/>
    <cfRule type="duplicateValues" dxfId="30055" priority="15039"/>
    <cfRule type="duplicateValues" dxfId="30054" priority="15040"/>
    <cfRule type="duplicateValues" dxfId="30053" priority="15041"/>
    <cfRule type="duplicateValues" dxfId="30052" priority="15042"/>
    <cfRule type="duplicateValues" dxfId="30051" priority="15043"/>
    <cfRule type="duplicateValues" dxfId="30050" priority="15044"/>
    <cfRule type="duplicateValues" dxfId="30049" priority="15045"/>
    <cfRule type="duplicateValues" dxfId="30048" priority="15046"/>
    <cfRule type="duplicateValues" dxfId="30047" priority="15047"/>
  </conditionalFormatting>
  <conditionalFormatting sqref="A175">
    <cfRule type="duplicateValues" dxfId="29999" priority="14954"/>
    <cfRule type="duplicateValues" dxfId="29998" priority="14955"/>
    <cfRule type="duplicateValues" dxfId="29997" priority="14956"/>
    <cfRule type="duplicateValues" dxfId="29996" priority="14957"/>
    <cfRule type="duplicateValues" dxfId="29995" priority="14958"/>
    <cfRule type="duplicateValues" dxfId="29994" priority="14959"/>
    <cfRule type="duplicateValues" dxfId="29993" priority="14960"/>
    <cfRule type="duplicateValues" dxfId="29992" priority="14961"/>
    <cfRule type="duplicateValues" dxfId="29991" priority="14962"/>
    <cfRule type="duplicateValues" dxfId="29990" priority="14963"/>
    <cfRule type="duplicateValues" dxfId="29989" priority="14964"/>
    <cfRule type="duplicateValues" dxfId="29988" priority="14965"/>
    <cfRule type="duplicateValues" dxfId="29987" priority="14966"/>
    <cfRule type="duplicateValues" dxfId="29986" priority="14967"/>
    <cfRule type="duplicateValues" dxfId="29985" priority="14968"/>
    <cfRule type="duplicateValues" dxfId="29984" priority="14969"/>
    <cfRule type="duplicateValues" dxfId="29983" priority="14970"/>
    <cfRule type="duplicateValues" dxfId="29982" priority="14971"/>
    <cfRule type="duplicateValues" dxfId="29981" priority="14972"/>
    <cfRule type="duplicateValues" dxfId="29980" priority="14973"/>
    <cfRule type="duplicateValues" dxfId="29979" priority="14974"/>
    <cfRule type="duplicateValues" dxfId="29978" priority="14975"/>
    <cfRule type="duplicateValues" dxfId="29977" priority="14976"/>
    <cfRule type="duplicateValues" dxfId="29976" priority="14977"/>
    <cfRule type="duplicateValues" dxfId="29975" priority="14978"/>
    <cfRule type="duplicateValues" dxfId="29974" priority="14979"/>
    <cfRule type="duplicateValues" dxfId="29973" priority="14980"/>
    <cfRule type="duplicateValues" dxfId="29972" priority="14981"/>
    <cfRule type="duplicateValues" dxfId="29971" priority="14982"/>
    <cfRule type="duplicateValues" dxfId="29970" priority="14983"/>
    <cfRule type="duplicateValues" dxfId="29969" priority="14984"/>
    <cfRule type="duplicateValues" dxfId="29968" priority="14985"/>
    <cfRule type="duplicateValues" dxfId="29967" priority="14986"/>
    <cfRule type="duplicateValues" dxfId="29966" priority="14987"/>
    <cfRule type="duplicateValues" dxfId="29965" priority="14988"/>
    <cfRule type="duplicateValues" dxfId="29964" priority="14989"/>
    <cfRule type="duplicateValues" dxfId="29963" priority="14990"/>
    <cfRule type="duplicateValues" dxfId="29962" priority="14991"/>
    <cfRule type="duplicateValues" dxfId="29961" priority="14992"/>
    <cfRule type="duplicateValues" dxfId="29960" priority="14993"/>
    <cfRule type="duplicateValues" dxfId="29959" priority="14994"/>
    <cfRule type="duplicateValues" dxfId="29958" priority="14995"/>
    <cfRule type="duplicateValues" dxfId="29957" priority="14996"/>
    <cfRule type="duplicateValues" dxfId="29956" priority="14997"/>
    <cfRule type="duplicateValues" dxfId="29955" priority="14998"/>
    <cfRule type="duplicateValues" dxfId="29954" priority="14999"/>
    <cfRule type="duplicateValues" dxfId="29953" priority="15000"/>
  </conditionalFormatting>
  <conditionalFormatting sqref="A176">
    <cfRule type="duplicateValues" dxfId="29905" priority="14903"/>
    <cfRule type="duplicateValues" dxfId="29904" priority="14904"/>
    <cfRule type="duplicateValues" dxfId="29903" priority="14905"/>
    <cfRule type="duplicateValues" dxfId="29902" priority="14906"/>
    <cfRule type="duplicateValues" dxfId="29901" priority="14907"/>
    <cfRule type="duplicateValues" dxfId="29900" priority="14908"/>
    <cfRule type="duplicateValues" dxfId="29899" priority="14909"/>
    <cfRule type="duplicateValues" dxfId="29898" priority="14910"/>
    <cfRule type="duplicateValues" dxfId="29897" priority="14911"/>
    <cfRule type="duplicateValues" dxfId="29896" priority="14912"/>
    <cfRule type="duplicateValues" dxfId="29895" priority="14913"/>
    <cfRule type="duplicateValues" dxfId="29894" priority="14914"/>
    <cfRule type="duplicateValues" dxfId="29893" priority="14915"/>
    <cfRule type="duplicateValues" dxfId="29892" priority="14916"/>
    <cfRule type="duplicateValues" dxfId="29891" priority="14917"/>
    <cfRule type="duplicateValues" dxfId="29890" priority="14918"/>
    <cfRule type="duplicateValues" dxfId="29889" priority="14919"/>
    <cfRule type="duplicateValues" dxfId="29888" priority="14920"/>
    <cfRule type="duplicateValues" dxfId="29887" priority="14921"/>
    <cfRule type="duplicateValues" dxfId="29886" priority="14922"/>
    <cfRule type="duplicateValues" dxfId="29885" priority="14923"/>
    <cfRule type="duplicateValues" dxfId="29884" priority="14924"/>
    <cfRule type="duplicateValues" dxfId="29883" priority="14925"/>
    <cfRule type="duplicateValues" dxfId="29882" priority="14926"/>
    <cfRule type="duplicateValues" dxfId="29881" priority="14927"/>
    <cfRule type="duplicateValues" dxfId="29880" priority="14928"/>
    <cfRule type="duplicateValues" dxfId="29879" priority="14929"/>
    <cfRule type="duplicateValues" dxfId="29878" priority="14930"/>
    <cfRule type="duplicateValues" dxfId="29877" priority="14931"/>
    <cfRule type="duplicateValues" dxfId="29876" priority="14932"/>
    <cfRule type="duplicateValues" dxfId="29875" priority="14933"/>
    <cfRule type="duplicateValues" dxfId="29874" priority="14934"/>
    <cfRule type="duplicateValues" dxfId="29873" priority="14935"/>
    <cfRule type="duplicateValues" dxfId="29872" priority="14936"/>
    <cfRule type="duplicateValues" dxfId="29871" priority="14937"/>
    <cfRule type="duplicateValues" dxfId="29870" priority="14938"/>
    <cfRule type="duplicateValues" dxfId="29869" priority="14939"/>
    <cfRule type="duplicateValues" dxfId="29868" priority="14940"/>
    <cfRule type="duplicateValues" dxfId="29867" priority="14941"/>
    <cfRule type="duplicateValues" dxfId="29866" priority="14942"/>
    <cfRule type="duplicateValues" dxfId="29865" priority="14943"/>
    <cfRule type="duplicateValues" dxfId="29864" priority="14944"/>
    <cfRule type="duplicateValues" dxfId="29863" priority="14945"/>
    <cfRule type="duplicateValues" dxfId="29862" priority="14946"/>
    <cfRule type="duplicateValues" dxfId="29861" priority="14947"/>
    <cfRule type="duplicateValues" dxfId="29860" priority="14948"/>
    <cfRule type="duplicateValues" dxfId="29859" priority="14949"/>
    <cfRule type="duplicateValues" dxfId="29858" priority="14950"/>
    <cfRule type="duplicateValues" dxfId="29857" priority="14951"/>
    <cfRule type="duplicateValues" dxfId="29856" priority="14952"/>
    <cfRule type="duplicateValues" dxfId="29855" priority="14953"/>
  </conditionalFormatting>
  <conditionalFormatting sqref="A177">
    <cfRule type="duplicateValues" dxfId="29803" priority="14852"/>
    <cfRule type="duplicateValues" dxfId="29802" priority="14853"/>
    <cfRule type="duplicateValues" dxfId="29801" priority="14854"/>
    <cfRule type="duplicateValues" dxfId="29800" priority="14855"/>
    <cfRule type="duplicateValues" dxfId="29799" priority="14856"/>
    <cfRule type="duplicateValues" dxfId="29798" priority="14857"/>
    <cfRule type="duplicateValues" dxfId="29797" priority="14858"/>
    <cfRule type="duplicateValues" dxfId="29796" priority="14859"/>
    <cfRule type="duplicateValues" dxfId="29795" priority="14860"/>
    <cfRule type="duplicateValues" dxfId="29794" priority="14861"/>
    <cfRule type="duplicateValues" dxfId="29793" priority="14862"/>
    <cfRule type="duplicateValues" dxfId="29792" priority="14863"/>
    <cfRule type="duplicateValues" dxfId="29791" priority="14864"/>
    <cfRule type="duplicateValues" dxfId="29790" priority="14865"/>
    <cfRule type="duplicateValues" dxfId="29789" priority="14866"/>
    <cfRule type="duplicateValues" dxfId="29788" priority="14867"/>
    <cfRule type="duplicateValues" dxfId="29787" priority="14868"/>
    <cfRule type="duplicateValues" dxfId="29786" priority="14869"/>
    <cfRule type="duplicateValues" dxfId="29785" priority="14870"/>
    <cfRule type="duplicateValues" dxfId="29784" priority="14871"/>
    <cfRule type="duplicateValues" dxfId="29783" priority="14872"/>
    <cfRule type="duplicateValues" dxfId="29782" priority="14873"/>
    <cfRule type="duplicateValues" dxfId="29781" priority="14874"/>
    <cfRule type="duplicateValues" dxfId="29780" priority="14875"/>
    <cfRule type="duplicateValues" dxfId="29779" priority="14876"/>
    <cfRule type="duplicateValues" dxfId="29778" priority="14877"/>
    <cfRule type="duplicateValues" dxfId="29777" priority="14878"/>
    <cfRule type="duplicateValues" dxfId="29776" priority="14879"/>
    <cfRule type="duplicateValues" dxfId="29775" priority="14880"/>
    <cfRule type="duplicateValues" dxfId="29774" priority="14881"/>
    <cfRule type="duplicateValues" dxfId="29773" priority="14882"/>
    <cfRule type="duplicateValues" dxfId="29772" priority="14883"/>
    <cfRule type="duplicateValues" dxfId="29771" priority="14884"/>
    <cfRule type="duplicateValues" dxfId="29770" priority="14885"/>
    <cfRule type="duplicateValues" dxfId="29769" priority="14886"/>
    <cfRule type="duplicateValues" dxfId="29768" priority="14887"/>
    <cfRule type="duplicateValues" dxfId="29767" priority="14888"/>
    <cfRule type="duplicateValues" dxfId="29766" priority="14889"/>
    <cfRule type="duplicateValues" dxfId="29765" priority="14890"/>
    <cfRule type="duplicateValues" dxfId="29764" priority="14891"/>
    <cfRule type="duplicateValues" dxfId="29763" priority="14892"/>
    <cfRule type="duplicateValues" dxfId="29762" priority="14893"/>
    <cfRule type="duplicateValues" dxfId="29761" priority="14894"/>
    <cfRule type="duplicateValues" dxfId="29760" priority="14895"/>
    <cfRule type="duplicateValues" dxfId="29759" priority="14896"/>
    <cfRule type="duplicateValues" dxfId="29758" priority="14897"/>
    <cfRule type="duplicateValues" dxfId="29757" priority="14898"/>
    <cfRule type="duplicateValues" dxfId="29756" priority="14899"/>
    <cfRule type="duplicateValues" dxfId="29755" priority="14900"/>
    <cfRule type="duplicateValues" dxfId="29754" priority="14901"/>
    <cfRule type="duplicateValues" dxfId="29753" priority="14902"/>
  </conditionalFormatting>
  <conditionalFormatting sqref="A178">
    <cfRule type="duplicateValues" dxfId="29701" priority="14801"/>
    <cfRule type="duplicateValues" dxfId="29700" priority="14802"/>
    <cfRule type="duplicateValues" dxfId="29699" priority="14803"/>
    <cfRule type="duplicateValues" dxfId="29698" priority="14804"/>
    <cfRule type="duplicateValues" dxfId="29697" priority="14805"/>
    <cfRule type="duplicateValues" dxfId="29696" priority="14806"/>
    <cfRule type="duplicateValues" dxfId="29695" priority="14807"/>
    <cfRule type="duplicateValues" dxfId="29694" priority="14808"/>
    <cfRule type="duplicateValues" dxfId="29693" priority="14809"/>
    <cfRule type="duplicateValues" dxfId="29692" priority="14810"/>
    <cfRule type="duplicateValues" dxfId="29691" priority="14811"/>
    <cfRule type="duplicateValues" dxfId="29690" priority="14812"/>
    <cfRule type="duplicateValues" dxfId="29689" priority="14813"/>
    <cfRule type="duplicateValues" dxfId="29688" priority="14814"/>
    <cfRule type="duplicateValues" dxfId="29687" priority="14815"/>
    <cfRule type="duplicateValues" dxfId="29686" priority="14816"/>
    <cfRule type="duplicateValues" dxfId="29685" priority="14817"/>
    <cfRule type="duplicateValues" dxfId="29684" priority="14818"/>
    <cfRule type="duplicateValues" dxfId="29683" priority="14819"/>
    <cfRule type="duplicateValues" dxfId="29682" priority="14820"/>
    <cfRule type="duplicateValues" dxfId="29681" priority="14821"/>
    <cfRule type="duplicateValues" dxfId="29680" priority="14822"/>
    <cfRule type="duplicateValues" dxfId="29679" priority="14823"/>
    <cfRule type="duplicateValues" dxfId="29678" priority="14824"/>
    <cfRule type="duplicateValues" dxfId="29677" priority="14825"/>
    <cfRule type="duplicateValues" dxfId="29676" priority="14826"/>
    <cfRule type="duplicateValues" dxfId="29675" priority="14827"/>
    <cfRule type="duplicateValues" dxfId="29674" priority="14828"/>
    <cfRule type="duplicateValues" dxfId="29673" priority="14829"/>
    <cfRule type="duplicateValues" dxfId="29672" priority="14830"/>
    <cfRule type="duplicateValues" dxfId="29671" priority="14831"/>
    <cfRule type="duplicateValues" dxfId="29670" priority="14832"/>
    <cfRule type="duplicateValues" dxfId="29669" priority="14833"/>
    <cfRule type="duplicateValues" dxfId="29668" priority="14834"/>
    <cfRule type="duplicateValues" dxfId="29667" priority="14835"/>
    <cfRule type="duplicateValues" dxfId="29666" priority="14836"/>
    <cfRule type="duplicateValues" dxfId="29665" priority="14837"/>
    <cfRule type="duplicateValues" dxfId="29664" priority="14838"/>
    <cfRule type="duplicateValues" dxfId="29663" priority="14839"/>
    <cfRule type="duplicateValues" dxfId="29662" priority="14840"/>
    <cfRule type="duplicateValues" dxfId="29661" priority="14841"/>
    <cfRule type="duplicateValues" dxfId="29660" priority="14842"/>
    <cfRule type="duplicateValues" dxfId="29659" priority="14843"/>
    <cfRule type="duplicateValues" dxfId="29658" priority="14844"/>
    <cfRule type="duplicateValues" dxfId="29657" priority="14845"/>
    <cfRule type="duplicateValues" dxfId="29656" priority="14846"/>
    <cfRule type="duplicateValues" dxfId="29655" priority="14847"/>
    <cfRule type="duplicateValues" dxfId="29654" priority="14848"/>
    <cfRule type="duplicateValues" dxfId="29653" priority="14849"/>
    <cfRule type="duplicateValues" dxfId="29652" priority="14850"/>
    <cfRule type="duplicateValues" dxfId="29651" priority="14851"/>
  </conditionalFormatting>
  <conditionalFormatting sqref="A179">
    <cfRule type="duplicateValues" dxfId="29599" priority="14754"/>
    <cfRule type="duplicateValues" dxfId="29598" priority="14755"/>
    <cfRule type="duplicateValues" dxfId="29597" priority="14756"/>
    <cfRule type="duplicateValues" dxfId="29596" priority="14757"/>
    <cfRule type="duplicateValues" dxfId="29595" priority="14758"/>
    <cfRule type="duplicateValues" dxfId="29594" priority="14759"/>
    <cfRule type="duplicateValues" dxfId="29593" priority="14760"/>
    <cfRule type="duplicateValues" dxfId="29592" priority="14761"/>
    <cfRule type="duplicateValues" dxfId="29591" priority="14762"/>
    <cfRule type="duplicateValues" dxfId="29590" priority="14763"/>
    <cfRule type="duplicateValues" dxfId="29589" priority="14764"/>
    <cfRule type="duplicateValues" dxfId="29588" priority="14765"/>
    <cfRule type="duplicateValues" dxfId="29587" priority="14766"/>
    <cfRule type="duplicateValues" dxfId="29586" priority="14767"/>
    <cfRule type="duplicateValues" dxfId="29585" priority="14768"/>
    <cfRule type="duplicateValues" dxfId="29584" priority="14769"/>
    <cfRule type="duplicateValues" dxfId="29583" priority="14770"/>
    <cfRule type="duplicateValues" dxfId="29582" priority="14771"/>
    <cfRule type="duplicateValues" dxfId="29581" priority="14772"/>
    <cfRule type="duplicateValues" dxfId="29580" priority="14773"/>
    <cfRule type="duplicateValues" dxfId="29579" priority="14774"/>
    <cfRule type="duplicateValues" dxfId="29578" priority="14775"/>
    <cfRule type="duplicateValues" dxfId="29577" priority="14776"/>
    <cfRule type="duplicateValues" dxfId="29576" priority="14777"/>
    <cfRule type="duplicateValues" dxfId="29575" priority="14778"/>
    <cfRule type="duplicateValues" dxfId="29574" priority="14779"/>
    <cfRule type="duplicateValues" dxfId="29573" priority="14780"/>
    <cfRule type="duplicateValues" dxfId="29572" priority="14781"/>
    <cfRule type="duplicateValues" dxfId="29571" priority="14782"/>
    <cfRule type="duplicateValues" dxfId="29570" priority="14783"/>
    <cfRule type="duplicateValues" dxfId="29569" priority="14784"/>
    <cfRule type="duplicateValues" dxfId="29568" priority="14785"/>
    <cfRule type="duplicateValues" dxfId="29567" priority="14786"/>
    <cfRule type="duplicateValues" dxfId="29566" priority="14787"/>
    <cfRule type="duplicateValues" dxfId="29565" priority="14788"/>
    <cfRule type="duplicateValues" dxfId="29564" priority="14789"/>
    <cfRule type="duplicateValues" dxfId="29563" priority="14790"/>
    <cfRule type="duplicateValues" dxfId="29562" priority="14791"/>
    <cfRule type="duplicateValues" dxfId="29561" priority="14792"/>
    <cfRule type="duplicateValues" dxfId="29560" priority="14793"/>
    <cfRule type="duplicateValues" dxfId="29559" priority="14794"/>
    <cfRule type="duplicateValues" dxfId="29558" priority="14795"/>
    <cfRule type="duplicateValues" dxfId="29557" priority="14796"/>
    <cfRule type="duplicateValues" dxfId="29556" priority="14797"/>
    <cfRule type="duplicateValues" dxfId="29555" priority="14798"/>
    <cfRule type="duplicateValues" dxfId="29554" priority="14799"/>
    <cfRule type="duplicateValues" dxfId="29553" priority="14800"/>
  </conditionalFormatting>
  <conditionalFormatting sqref="A180">
    <cfRule type="duplicateValues" dxfId="29505" priority="14707"/>
    <cfRule type="duplicateValues" dxfId="29504" priority="14708"/>
    <cfRule type="duplicateValues" dxfId="29503" priority="14709"/>
    <cfRule type="duplicateValues" dxfId="29502" priority="14710"/>
    <cfRule type="duplicateValues" dxfId="29501" priority="14711"/>
    <cfRule type="duplicateValues" dxfId="29500" priority="14712"/>
    <cfRule type="duplicateValues" dxfId="29499" priority="14713"/>
    <cfRule type="duplicateValues" dxfId="29498" priority="14714"/>
    <cfRule type="duplicateValues" dxfId="29497" priority="14715"/>
    <cfRule type="duplicateValues" dxfId="29496" priority="14716"/>
    <cfRule type="duplicateValues" dxfId="29495" priority="14717"/>
    <cfRule type="duplicateValues" dxfId="29494" priority="14718"/>
    <cfRule type="duplicateValues" dxfId="29493" priority="14719"/>
    <cfRule type="duplicateValues" dxfId="29492" priority="14720"/>
    <cfRule type="duplicateValues" dxfId="29491" priority="14721"/>
    <cfRule type="duplicateValues" dxfId="29490" priority="14722"/>
    <cfRule type="duplicateValues" dxfId="29489" priority="14723"/>
    <cfRule type="duplicateValues" dxfId="29488" priority="14724"/>
    <cfRule type="duplicateValues" dxfId="29487" priority="14725"/>
    <cfRule type="duplicateValues" dxfId="29486" priority="14726"/>
    <cfRule type="duplicateValues" dxfId="29485" priority="14727"/>
    <cfRule type="duplicateValues" dxfId="29484" priority="14728"/>
    <cfRule type="duplicateValues" dxfId="29483" priority="14729"/>
    <cfRule type="duplicateValues" dxfId="29482" priority="14730"/>
    <cfRule type="duplicateValues" dxfId="29481" priority="14731"/>
    <cfRule type="duplicateValues" dxfId="29480" priority="14732"/>
    <cfRule type="duplicateValues" dxfId="29479" priority="14733"/>
    <cfRule type="duplicateValues" dxfId="29478" priority="14734"/>
    <cfRule type="duplicateValues" dxfId="29477" priority="14735"/>
    <cfRule type="duplicateValues" dxfId="29476" priority="14736"/>
    <cfRule type="duplicateValues" dxfId="29475" priority="14737"/>
    <cfRule type="duplicateValues" dxfId="29474" priority="14738"/>
    <cfRule type="duplicateValues" dxfId="29473" priority="14739"/>
    <cfRule type="duplicateValues" dxfId="29472" priority="14740"/>
    <cfRule type="duplicateValues" dxfId="29471" priority="14741"/>
    <cfRule type="duplicateValues" dxfId="29470" priority="14742"/>
    <cfRule type="duplicateValues" dxfId="29469" priority="14743"/>
    <cfRule type="duplicateValues" dxfId="29468" priority="14744"/>
    <cfRule type="duplicateValues" dxfId="29467" priority="14745"/>
    <cfRule type="duplicateValues" dxfId="29466" priority="14746"/>
    <cfRule type="duplicateValues" dxfId="29465" priority="14747"/>
    <cfRule type="duplicateValues" dxfId="29464" priority="14748"/>
    <cfRule type="duplicateValues" dxfId="29463" priority="14749"/>
    <cfRule type="duplicateValues" dxfId="29462" priority="14750"/>
    <cfRule type="duplicateValues" dxfId="29461" priority="14751"/>
    <cfRule type="duplicateValues" dxfId="29460" priority="14752"/>
    <cfRule type="duplicateValues" dxfId="29459" priority="14753"/>
  </conditionalFormatting>
  <conditionalFormatting sqref="A181">
    <cfRule type="duplicateValues" dxfId="29411" priority="14657"/>
    <cfRule type="duplicateValues" dxfId="29410" priority="14658"/>
    <cfRule type="duplicateValues" dxfId="29409" priority="14659"/>
    <cfRule type="duplicateValues" dxfId="29408" priority="14660"/>
    <cfRule type="duplicateValues" dxfId="29407" priority="14661"/>
    <cfRule type="duplicateValues" dxfId="29406" priority="14662"/>
    <cfRule type="duplicateValues" dxfId="29405" priority="14663"/>
    <cfRule type="duplicateValues" dxfId="29404" priority="14664"/>
    <cfRule type="duplicateValues" dxfId="29403" priority="14665"/>
    <cfRule type="duplicateValues" dxfId="29402" priority="14666"/>
    <cfRule type="duplicateValues" dxfId="29401" priority="14667"/>
    <cfRule type="duplicateValues" dxfId="29400" priority="14668"/>
    <cfRule type="duplicateValues" dxfId="29399" priority="14669"/>
    <cfRule type="duplicateValues" dxfId="29398" priority="14670"/>
    <cfRule type="duplicateValues" dxfId="29397" priority="14671"/>
    <cfRule type="duplicateValues" dxfId="29396" priority="14672"/>
    <cfRule type="duplicateValues" dxfId="29395" priority="14673"/>
    <cfRule type="duplicateValues" dxfId="29394" priority="14674"/>
    <cfRule type="duplicateValues" dxfId="29393" priority="14675"/>
    <cfRule type="duplicateValues" dxfId="29392" priority="14676"/>
    <cfRule type="duplicateValues" dxfId="29391" priority="14677"/>
    <cfRule type="duplicateValues" dxfId="29390" priority="14678"/>
    <cfRule type="duplicateValues" dxfId="29389" priority="14679"/>
    <cfRule type="duplicateValues" dxfId="29388" priority="14680"/>
    <cfRule type="duplicateValues" dxfId="29387" priority="14681"/>
    <cfRule type="duplicateValues" dxfId="29386" priority="14682"/>
    <cfRule type="duplicateValues" dxfId="29385" priority="14683"/>
    <cfRule type="duplicateValues" dxfId="29384" priority="14684"/>
    <cfRule type="duplicateValues" dxfId="29383" priority="14685"/>
    <cfRule type="duplicateValues" dxfId="29382" priority="14686"/>
    <cfRule type="duplicateValues" dxfId="29381" priority="14687"/>
    <cfRule type="duplicateValues" dxfId="29380" priority="14688"/>
    <cfRule type="duplicateValues" dxfId="29379" priority="14689"/>
    <cfRule type="duplicateValues" dxfId="29378" priority="14690"/>
    <cfRule type="duplicateValues" dxfId="29377" priority="14691"/>
    <cfRule type="duplicateValues" dxfId="29376" priority="14692"/>
    <cfRule type="duplicateValues" dxfId="29375" priority="14693"/>
    <cfRule type="duplicateValues" dxfId="29374" priority="14694"/>
    <cfRule type="duplicateValues" dxfId="29373" priority="14695"/>
    <cfRule type="duplicateValues" dxfId="29372" priority="14696"/>
    <cfRule type="duplicateValues" dxfId="29371" priority="14697"/>
    <cfRule type="duplicateValues" dxfId="29370" priority="14698"/>
    <cfRule type="duplicateValues" dxfId="29369" priority="14699"/>
    <cfRule type="duplicateValues" dxfId="29368" priority="14700"/>
    <cfRule type="duplicateValues" dxfId="29367" priority="14701"/>
    <cfRule type="duplicateValues" dxfId="29366" priority="14702"/>
    <cfRule type="duplicateValues" dxfId="29365" priority="14703"/>
    <cfRule type="duplicateValues" dxfId="29364" priority="14704"/>
    <cfRule type="duplicateValues" dxfId="29363" priority="14705"/>
    <cfRule type="duplicateValues" dxfId="29362" priority="14706"/>
  </conditionalFormatting>
  <conditionalFormatting sqref="A182">
    <cfRule type="duplicateValues" dxfId="29311" priority="14608"/>
    <cfRule type="duplicateValues" dxfId="29310" priority="14609"/>
    <cfRule type="duplicateValues" dxfId="29309" priority="14610"/>
    <cfRule type="duplicateValues" dxfId="29308" priority="14611"/>
    <cfRule type="duplicateValues" dxfId="29307" priority="14612"/>
    <cfRule type="duplicateValues" dxfId="29306" priority="14613"/>
    <cfRule type="duplicateValues" dxfId="29305" priority="14614"/>
    <cfRule type="duplicateValues" dxfId="29304" priority="14615"/>
    <cfRule type="duplicateValues" dxfId="29303" priority="14616"/>
    <cfRule type="duplicateValues" dxfId="29302" priority="14617"/>
    <cfRule type="duplicateValues" dxfId="29301" priority="14618"/>
    <cfRule type="duplicateValues" dxfId="29300" priority="14619"/>
    <cfRule type="duplicateValues" dxfId="29299" priority="14620"/>
    <cfRule type="duplicateValues" dxfId="29298" priority="14621"/>
    <cfRule type="duplicateValues" dxfId="29297" priority="14622"/>
    <cfRule type="duplicateValues" dxfId="29296" priority="14623"/>
    <cfRule type="duplicateValues" dxfId="29295" priority="14624"/>
    <cfRule type="duplicateValues" dxfId="29294" priority="14625"/>
    <cfRule type="duplicateValues" dxfId="29293" priority="14626"/>
    <cfRule type="duplicateValues" dxfId="29292" priority="14627"/>
    <cfRule type="duplicateValues" dxfId="29291" priority="14628"/>
    <cfRule type="duplicateValues" dxfId="29290" priority="14629"/>
    <cfRule type="duplicateValues" dxfId="29289" priority="14630"/>
    <cfRule type="duplicateValues" dxfId="29288" priority="14631"/>
    <cfRule type="duplicateValues" dxfId="29287" priority="14632"/>
    <cfRule type="duplicateValues" dxfId="29286" priority="14633"/>
    <cfRule type="duplicateValues" dxfId="29285" priority="14634"/>
    <cfRule type="duplicateValues" dxfId="29284" priority="14635"/>
    <cfRule type="duplicateValues" dxfId="29283" priority="14636"/>
    <cfRule type="duplicateValues" dxfId="29282" priority="14637"/>
    <cfRule type="duplicateValues" dxfId="29281" priority="14638"/>
    <cfRule type="duplicateValues" dxfId="29280" priority="14639"/>
    <cfRule type="duplicateValues" dxfId="29279" priority="14640"/>
    <cfRule type="duplicateValues" dxfId="29278" priority="14641"/>
    <cfRule type="duplicateValues" dxfId="29277" priority="14642"/>
    <cfRule type="duplicateValues" dxfId="29276" priority="14643"/>
    <cfRule type="duplicateValues" dxfId="29275" priority="14644"/>
    <cfRule type="duplicateValues" dxfId="29274" priority="14645"/>
    <cfRule type="duplicateValues" dxfId="29273" priority="14646"/>
    <cfRule type="duplicateValues" dxfId="29272" priority="14647"/>
    <cfRule type="duplicateValues" dxfId="29271" priority="14648"/>
    <cfRule type="duplicateValues" dxfId="29270" priority="14649"/>
    <cfRule type="duplicateValues" dxfId="29269" priority="14650"/>
    <cfRule type="duplicateValues" dxfId="29268" priority="14651"/>
    <cfRule type="duplicateValues" dxfId="29267" priority="14652"/>
    <cfRule type="duplicateValues" dxfId="29266" priority="14653"/>
    <cfRule type="duplicateValues" dxfId="29265" priority="14654"/>
    <cfRule type="duplicateValues" dxfId="29264" priority="14655"/>
    <cfRule type="duplicateValues" dxfId="29263" priority="14656"/>
  </conditionalFormatting>
  <conditionalFormatting sqref="A183">
    <cfRule type="duplicateValues" dxfId="29213" priority="14561"/>
    <cfRule type="duplicateValues" dxfId="29212" priority="14562"/>
    <cfRule type="duplicateValues" dxfId="29211" priority="14563"/>
    <cfRule type="duplicateValues" dxfId="29210" priority="14564"/>
    <cfRule type="duplicateValues" dxfId="29209" priority="14565"/>
    <cfRule type="duplicateValues" dxfId="29208" priority="14566"/>
    <cfRule type="duplicateValues" dxfId="29207" priority="14567"/>
    <cfRule type="duplicateValues" dxfId="29206" priority="14568"/>
    <cfRule type="duplicateValues" dxfId="29205" priority="14569"/>
    <cfRule type="duplicateValues" dxfId="29204" priority="14570"/>
    <cfRule type="duplicateValues" dxfId="29203" priority="14571"/>
    <cfRule type="duplicateValues" dxfId="29202" priority="14572"/>
    <cfRule type="duplicateValues" dxfId="29201" priority="14573"/>
    <cfRule type="duplicateValues" dxfId="29200" priority="14574"/>
    <cfRule type="duplicateValues" dxfId="29199" priority="14575"/>
    <cfRule type="duplicateValues" dxfId="29198" priority="14576"/>
    <cfRule type="duplicateValues" dxfId="29197" priority="14577"/>
    <cfRule type="duplicateValues" dxfId="29196" priority="14578"/>
    <cfRule type="duplicateValues" dxfId="29195" priority="14579"/>
    <cfRule type="duplicateValues" dxfId="29194" priority="14580"/>
    <cfRule type="duplicateValues" dxfId="29193" priority="14581"/>
    <cfRule type="duplicateValues" dxfId="29192" priority="14582"/>
    <cfRule type="duplicateValues" dxfId="29191" priority="14583"/>
    <cfRule type="duplicateValues" dxfId="29190" priority="14584"/>
    <cfRule type="duplicateValues" dxfId="29189" priority="14585"/>
    <cfRule type="duplicateValues" dxfId="29188" priority="14586"/>
    <cfRule type="duplicateValues" dxfId="29187" priority="14587"/>
    <cfRule type="duplicateValues" dxfId="29186" priority="14588"/>
    <cfRule type="duplicateValues" dxfId="29185" priority="14589"/>
    <cfRule type="duplicateValues" dxfId="29184" priority="14590"/>
    <cfRule type="duplicateValues" dxfId="29183" priority="14591"/>
    <cfRule type="duplicateValues" dxfId="29182" priority="14592"/>
    <cfRule type="duplicateValues" dxfId="29181" priority="14593"/>
    <cfRule type="duplicateValues" dxfId="29180" priority="14594"/>
    <cfRule type="duplicateValues" dxfId="29179" priority="14595"/>
    <cfRule type="duplicateValues" dxfId="29178" priority="14596"/>
    <cfRule type="duplicateValues" dxfId="29177" priority="14597"/>
    <cfRule type="duplicateValues" dxfId="29176" priority="14598"/>
    <cfRule type="duplicateValues" dxfId="29175" priority="14599"/>
    <cfRule type="duplicateValues" dxfId="29174" priority="14600"/>
    <cfRule type="duplicateValues" dxfId="29173" priority="14601"/>
    <cfRule type="duplicateValues" dxfId="29172" priority="14602"/>
    <cfRule type="duplicateValues" dxfId="29171" priority="14603"/>
    <cfRule type="duplicateValues" dxfId="29170" priority="14604"/>
    <cfRule type="duplicateValues" dxfId="29169" priority="14605"/>
    <cfRule type="duplicateValues" dxfId="29168" priority="14606"/>
    <cfRule type="duplicateValues" dxfId="29167" priority="14607"/>
  </conditionalFormatting>
  <conditionalFormatting sqref="A184">
    <cfRule type="duplicateValues" dxfId="29119" priority="14514"/>
    <cfRule type="duplicateValues" dxfId="29118" priority="14515"/>
    <cfRule type="duplicateValues" dxfId="29117" priority="14516"/>
    <cfRule type="duplicateValues" dxfId="29116" priority="14517"/>
    <cfRule type="duplicateValues" dxfId="29115" priority="14518"/>
    <cfRule type="duplicateValues" dxfId="29114" priority="14519"/>
    <cfRule type="duplicateValues" dxfId="29113" priority="14520"/>
    <cfRule type="duplicateValues" dxfId="29112" priority="14521"/>
    <cfRule type="duplicateValues" dxfId="29111" priority="14522"/>
    <cfRule type="duplicateValues" dxfId="29110" priority="14523"/>
    <cfRule type="duplicateValues" dxfId="29109" priority="14524"/>
    <cfRule type="duplicateValues" dxfId="29108" priority="14525"/>
    <cfRule type="duplicateValues" dxfId="29107" priority="14526"/>
    <cfRule type="duplicateValues" dxfId="29106" priority="14527"/>
    <cfRule type="duplicateValues" dxfId="29105" priority="14528"/>
    <cfRule type="duplicateValues" dxfId="29104" priority="14529"/>
    <cfRule type="duplicateValues" dxfId="29103" priority="14530"/>
    <cfRule type="duplicateValues" dxfId="29102" priority="14531"/>
    <cfRule type="duplicateValues" dxfId="29101" priority="14532"/>
    <cfRule type="duplicateValues" dxfId="29100" priority="14533"/>
    <cfRule type="duplicateValues" dxfId="29099" priority="14534"/>
    <cfRule type="duplicateValues" dxfId="29098" priority="14535"/>
    <cfRule type="duplicateValues" dxfId="29097" priority="14536"/>
    <cfRule type="duplicateValues" dxfId="29096" priority="14537"/>
    <cfRule type="duplicateValues" dxfId="29095" priority="14538"/>
    <cfRule type="duplicateValues" dxfId="29094" priority="14539"/>
    <cfRule type="duplicateValues" dxfId="29093" priority="14540"/>
    <cfRule type="duplicateValues" dxfId="29092" priority="14541"/>
    <cfRule type="duplicateValues" dxfId="29091" priority="14542"/>
    <cfRule type="duplicateValues" dxfId="29090" priority="14543"/>
    <cfRule type="duplicateValues" dxfId="29089" priority="14544"/>
    <cfRule type="duplicateValues" dxfId="29088" priority="14545"/>
    <cfRule type="duplicateValues" dxfId="29087" priority="14546"/>
    <cfRule type="duplicateValues" dxfId="29086" priority="14547"/>
    <cfRule type="duplicateValues" dxfId="29085" priority="14548"/>
    <cfRule type="duplicateValues" dxfId="29084" priority="14549"/>
    <cfRule type="duplicateValues" dxfId="29083" priority="14550"/>
    <cfRule type="duplicateValues" dxfId="29082" priority="14551"/>
    <cfRule type="duplicateValues" dxfId="29081" priority="14552"/>
    <cfRule type="duplicateValues" dxfId="29080" priority="14553"/>
    <cfRule type="duplicateValues" dxfId="29079" priority="14554"/>
    <cfRule type="duplicateValues" dxfId="29078" priority="14555"/>
    <cfRule type="duplicateValues" dxfId="29077" priority="14556"/>
    <cfRule type="duplicateValues" dxfId="29076" priority="14557"/>
    <cfRule type="duplicateValues" dxfId="29075" priority="14558"/>
    <cfRule type="duplicateValues" dxfId="29074" priority="14559"/>
    <cfRule type="duplicateValues" dxfId="29073" priority="14560"/>
  </conditionalFormatting>
  <conditionalFormatting sqref="A185">
    <cfRule type="duplicateValues" dxfId="29025" priority="14463"/>
    <cfRule type="duplicateValues" dxfId="29024" priority="14464"/>
    <cfRule type="duplicateValues" dxfId="29023" priority="14465"/>
    <cfRule type="duplicateValues" dxfId="29022" priority="14466"/>
    <cfRule type="duplicateValues" dxfId="29021" priority="14467"/>
    <cfRule type="duplicateValues" dxfId="29020" priority="14468"/>
    <cfRule type="duplicateValues" dxfId="29019" priority="14469"/>
    <cfRule type="duplicateValues" dxfId="29018" priority="14470"/>
    <cfRule type="duplicateValues" dxfId="29017" priority="14471"/>
    <cfRule type="duplicateValues" dxfId="29016" priority="14472"/>
    <cfRule type="duplicateValues" dxfId="29015" priority="14473"/>
    <cfRule type="duplicateValues" dxfId="29014" priority="14474"/>
    <cfRule type="duplicateValues" dxfId="29013" priority="14475"/>
    <cfRule type="duplicateValues" dxfId="29012" priority="14476"/>
    <cfRule type="duplicateValues" dxfId="29011" priority="14477"/>
    <cfRule type="duplicateValues" dxfId="29010" priority="14478"/>
    <cfRule type="duplicateValues" dxfId="29009" priority="14479"/>
    <cfRule type="duplicateValues" dxfId="29008" priority="14480"/>
    <cfRule type="duplicateValues" dxfId="29007" priority="14481"/>
    <cfRule type="duplicateValues" dxfId="29006" priority="14482"/>
    <cfRule type="duplicateValues" dxfId="29005" priority="14483"/>
    <cfRule type="duplicateValues" dxfId="29004" priority="14484"/>
    <cfRule type="duplicateValues" dxfId="29003" priority="14485"/>
    <cfRule type="duplicateValues" dxfId="29002" priority="14486"/>
    <cfRule type="duplicateValues" dxfId="29001" priority="14487"/>
    <cfRule type="duplicateValues" dxfId="29000" priority="14488"/>
    <cfRule type="duplicateValues" dxfId="28999" priority="14489"/>
    <cfRule type="duplicateValues" dxfId="28998" priority="14490"/>
    <cfRule type="duplicateValues" dxfId="28997" priority="14491"/>
    <cfRule type="duplicateValues" dxfId="28996" priority="14492"/>
    <cfRule type="duplicateValues" dxfId="28995" priority="14493"/>
    <cfRule type="duplicateValues" dxfId="28994" priority="14494"/>
    <cfRule type="duplicateValues" dxfId="28993" priority="14495"/>
    <cfRule type="duplicateValues" dxfId="28992" priority="14496"/>
    <cfRule type="duplicateValues" dxfId="28991" priority="14497"/>
    <cfRule type="duplicateValues" dxfId="28990" priority="14498"/>
    <cfRule type="duplicateValues" dxfId="28989" priority="14499"/>
    <cfRule type="duplicateValues" dxfId="28988" priority="14500"/>
    <cfRule type="duplicateValues" dxfId="28987" priority="14501"/>
    <cfRule type="duplicateValues" dxfId="28986" priority="14502"/>
    <cfRule type="duplicateValues" dxfId="28985" priority="14503"/>
    <cfRule type="duplicateValues" dxfId="28984" priority="14504"/>
    <cfRule type="duplicateValues" dxfId="28983" priority="14505"/>
    <cfRule type="duplicateValues" dxfId="28982" priority="14506"/>
    <cfRule type="duplicateValues" dxfId="28981" priority="14507"/>
    <cfRule type="duplicateValues" dxfId="28980" priority="14508"/>
    <cfRule type="duplicateValues" dxfId="28979" priority="14509"/>
    <cfRule type="duplicateValues" dxfId="28978" priority="14510"/>
    <cfRule type="duplicateValues" dxfId="28977" priority="14511"/>
    <cfRule type="duplicateValues" dxfId="28976" priority="14512"/>
    <cfRule type="duplicateValues" dxfId="28975" priority="14513"/>
  </conditionalFormatting>
  <conditionalFormatting sqref="A186">
    <cfRule type="duplicateValues" dxfId="28923" priority="14412"/>
    <cfRule type="duplicateValues" dxfId="28922" priority="14413"/>
    <cfRule type="duplicateValues" dxfId="28921" priority="14414"/>
    <cfRule type="duplicateValues" dxfId="28920" priority="14415"/>
    <cfRule type="duplicateValues" dxfId="28919" priority="14416"/>
    <cfRule type="duplicateValues" dxfId="28918" priority="14417"/>
    <cfRule type="duplicateValues" dxfId="28917" priority="14418"/>
    <cfRule type="duplicateValues" dxfId="28916" priority="14419"/>
    <cfRule type="duplicateValues" dxfId="28915" priority="14420"/>
    <cfRule type="duplicateValues" dxfId="28914" priority="14421"/>
    <cfRule type="duplicateValues" dxfId="28913" priority="14422"/>
    <cfRule type="duplicateValues" dxfId="28912" priority="14423"/>
    <cfRule type="duplicateValues" dxfId="28911" priority="14424"/>
    <cfRule type="duplicateValues" dxfId="28910" priority="14425"/>
    <cfRule type="duplicateValues" dxfId="28909" priority="14426"/>
    <cfRule type="duplicateValues" dxfId="28908" priority="14427"/>
    <cfRule type="duplicateValues" dxfId="28907" priority="14428"/>
    <cfRule type="duplicateValues" dxfId="28906" priority="14429"/>
    <cfRule type="duplicateValues" dxfId="28905" priority="14430"/>
    <cfRule type="duplicateValues" dxfId="28904" priority="14431"/>
    <cfRule type="duplicateValues" dxfId="28903" priority="14432"/>
    <cfRule type="duplicateValues" dxfId="28902" priority="14433"/>
    <cfRule type="duplicateValues" dxfId="28901" priority="14434"/>
    <cfRule type="duplicateValues" dxfId="28900" priority="14435"/>
    <cfRule type="duplicateValues" dxfId="28899" priority="14436"/>
    <cfRule type="duplicateValues" dxfId="28898" priority="14437"/>
    <cfRule type="duplicateValues" dxfId="28897" priority="14438"/>
    <cfRule type="duplicateValues" dxfId="28896" priority="14439"/>
    <cfRule type="duplicateValues" dxfId="28895" priority="14440"/>
    <cfRule type="duplicateValues" dxfId="28894" priority="14441"/>
    <cfRule type="duplicateValues" dxfId="28893" priority="14442"/>
    <cfRule type="duplicateValues" dxfId="28892" priority="14443"/>
    <cfRule type="duplicateValues" dxfId="28891" priority="14444"/>
    <cfRule type="duplicateValues" dxfId="28890" priority="14445"/>
    <cfRule type="duplicateValues" dxfId="28889" priority="14446"/>
    <cfRule type="duplicateValues" dxfId="28888" priority="14447"/>
    <cfRule type="duplicateValues" dxfId="28887" priority="14448"/>
    <cfRule type="duplicateValues" dxfId="28886" priority="14449"/>
    <cfRule type="duplicateValues" dxfId="28885" priority="14450"/>
    <cfRule type="duplicateValues" dxfId="28884" priority="14451"/>
    <cfRule type="duplicateValues" dxfId="28883" priority="14452"/>
    <cfRule type="duplicateValues" dxfId="28882" priority="14453"/>
    <cfRule type="duplicateValues" dxfId="28881" priority="14454"/>
    <cfRule type="duplicateValues" dxfId="28880" priority="14455"/>
    <cfRule type="duplicateValues" dxfId="28879" priority="14456"/>
    <cfRule type="duplicateValues" dxfId="28878" priority="14457"/>
    <cfRule type="duplicateValues" dxfId="28877" priority="14458"/>
    <cfRule type="duplicateValues" dxfId="28876" priority="14459"/>
    <cfRule type="duplicateValues" dxfId="28875" priority="14460"/>
    <cfRule type="duplicateValues" dxfId="28874" priority="14461"/>
    <cfRule type="duplicateValues" dxfId="28873" priority="14462"/>
  </conditionalFormatting>
  <conditionalFormatting sqref="A187">
    <cfRule type="duplicateValues" dxfId="28821" priority="14361"/>
    <cfRule type="duplicateValues" dxfId="28820" priority="14362"/>
    <cfRule type="duplicateValues" dxfId="28819" priority="14363"/>
    <cfRule type="duplicateValues" dxfId="28818" priority="14364"/>
    <cfRule type="duplicateValues" dxfId="28817" priority="14365"/>
    <cfRule type="duplicateValues" dxfId="28816" priority="14366"/>
    <cfRule type="duplicateValues" dxfId="28815" priority="14367"/>
    <cfRule type="duplicateValues" dxfId="28814" priority="14368"/>
    <cfRule type="duplicateValues" dxfId="28813" priority="14369"/>
    <cfRule type="duplicateValues" dxfId="28812" priority="14370"/>
    <cfRule type="duplicateValues" dxfId="28811" priority="14371"/>
    <cfRule type="duplicateValues" dxfId="28810" priority="14372"/>
    <cfRule type="duplicateValues" dxfId="28809" priority="14373"/>
    <cfRule type="duplicateValues" dxfId="28808" priority="14374"/>
    <cfRule type="duplicateValues" dxfId="28807" priority="14375"/>
    <cfRule type="duplicateValues" dxfId="28806" priority="14376"/>
    <cfRule type="duplicateValues" dxfId="28805" priority="14377"/>
    <cfRule type="duplicateValues" dxfId="28804" priority="14378"/>
    <cfRule type="duplicateValues" dxfId="28803" priority="14379"/>
    <cfRule type="duplicateValues" dxfId="28802" priority="14380"/>
    <cfRule type="duplicateValues" dxfId="28801" priority="14381"/>
    <cfRule type="duplicateValues" dxfId="28800" priority="14382"/>
    <cfRule type="duplicateValues" dxfId="28799" priority="14383"/>
    <cfRule type="duplicateValues" dxfId="28798" priority="14384"/>
    <cfRule type="duplicateValues" dxfId="28797" priority="14385"/>
    <cfRule type="duplicateValues" dxfId="28796" priority="14386"/>
    <cfRule type="duplicateValues" dxfId="28795" priority="14387"/>
    <cfRule type="duplicateValues" dxfId="28794" priority="14388"/>
    <cfRule type="duplicateValues" dxfId="28793" priority="14389"/>
    <cfRule type="duplicateValues" dxfId="28792" priority="14390"/>
    <cfRule type="duplicateValues" dxfId="28791" priority="14391"/>
    <cfRule type="duplicateValues" dxfId="28790" priority="14392"/>
    <cfRule type="duplicateValues" dxfId="28789" priority="14393"/>
    <cfRule type="duplicateValues" dxfId="28788" priority="14394"/>
    <cfRule type="duplicateValues" dxfId="28787" priority="14395"/>
    <cfRule type="duplicateValues" dxfId="28786" priority="14396"/>
    <cfRule type="duplicateValues" dxfId="28785" priority="14397"/>
    <cfRule type="duplicateValues" dxfId="28784" priority="14398"/>
    <cfRule type="duplicateValues" dxfId="28783" priority="14399"/>
    <cfRule type="duplicateValues" dxfId="28782" priority="14400"/>
    <cfRule type="duplicateValues" dxfId="28781" priority="14401"/>
    <cfRule type="duplicateValues" dxfId="28780" priority="14402"/>
    <cfRule type="duplicateValues" dxfId="28779" priority="14403"/>
    <cfRule type="duplicateValues" dxfId="28778" priority="14404"/>
    <cfRule type="duplicateValues" dxfId="28777" priority="14405"/>
    <cfRule type="duplicateValues" dxfId="28776" priority="14406"/>
    <cfRule type="duplicateValues" dxfId="28775" priority="14407"/>
    <cfRule type="duplicateValues" dxfId="28774" priority="14408"/>
    <cfRule type="duplicateValues" dxfId="28773" priority="14409"/>
    <cfRule type="duplicateValues" dxfId="28772" priority="14410"/>
    <cfRule type="duplicateValues" dxfId="28771" priority="14411"/>
  </conditionalFormatting>
  <conditionalFormatting sqref="A188">
    <cfRule type="duplicateValues" dxfId="28719" priority="14314"/>
    <cfRule type="duplicateValues" dxfId="28718" priority="14315"/>
    <cfRule type="duplicateValues" dxfId="28717" priority="14316"/>
    <cfRule type="duplicateValues" dxfId="28716" priority="14317"/>
    <cfRule type="duplicateValues" dxfId="28715" priority="14318"/>
    <cfRule type="duplicateValues" dxfId="28714" priority="14319"/>
    <cfRule type="duplicateValues" dxfId="28713" priority="14320"/>
    <cfRule type="duplicateValues" dxfId="28712" priority="14321"/>
    <cfRule type="duplicateValues" dxfId="28711" priority="14322"/>
    <cfRule type="duplicateValues" dxfId="28710" priority="14323"/>
    <cfRule type="duplicateValues" dxfId="28709" priority="14324"/>
    <cfRule type="duplicateValues" dxfId="28708" priority="14325"/>
    <cfRule type="duplicateValues" dxfId="28707" priority="14326"/>
    <cfRule type="duplicateValues" dxfId="28706" priority="14327"/>
    <cfRule type="duplicateValues" dxfId="28705" priority="14328"/>
    <cfRule type="duplicateValues" dxfId="28704" priority="14329"/>
    <cfRule type="duplicateValues" dxfId="28703" priority="14330"/>
    <cfRule type="duplicateValues" dxfId="28702" priority="14331"/>
    <cfRule type="duplicateValues" dxfId="28701" priority="14332"/>
    <cfRule type="duplicateValues" dxfId="28700" priority="14333"/>
    <cfRule type="duplicateValues" dxfId="28699" priority="14334"/>
    <cfRule type="duplicateValues" dxfId="28698" priority="14335"/>
    <cfRule type="duplicateValues" dxfId="28697" priority="14336"/>
    <cfRule type="duplicateValues" dxfId="28696" priority="14337"/>
    <cfRule type="duplicateValues" dxfId="28695" priority="14338"/>
    <cfRule type="duplicateValues" dxfId="28694" priority="14339"/>
    <cfRule type="duplicateValues" dxfId="28693" priority="14340"/>
    <cfRule type="duplicateValues" dxfId="28692" priority="14341"/>
    <cfRule type="duplicateValues" dxfId="28691" priority="14342"/>
    <cfRule type="duplicateValues" dxfId="28690" priority="14343"/>
    <cfRule type="duplicateValues" dxfId="28689" priority="14344"/>
    <cfRule type="duplicateValues" dxfId="28688" priority="14345"/>
    <cfRule type="duplicateValues" dxfId="28687" priority="14346"/>
    <cfRule type="duplicateValues" dxfId="28686" priority="14347"/>
    <cfRule type="duplicateValues" dxfId="28685" priority="14348"/>
    <cfRule type="duplicateValues" dxfId="28684" priority="14349"/>
    <cfRule type="duplicateValues" dxfId="28683" priority="14350"/>
    <cfRule type="duplicateValues" dxfId="28682" priority="14351"/>
    <cfRule type="duplicateValues" dxfId="28681" priority="14352"/>
    <cfRule type="duplicateValues" dxfId="28680" priority="14353"/>
    <cfRule type="duplicateValues" dxfId="28679" priority="14354"/>
    <cfRule type="duplicateValues" dxfId="28678" priority="14355"/>
    <cfRule type="duplicateValues" dxfId="28677" priority="14356"/>
    <cfRule type="duplicateValues" dxfId="28676" priority="14357"/>
    <cfRule type="duplicateValues" dxfId="28675" priority="14358"/>
    <cfRule type="duplicateValues" dxfId="28674" priority="14359"/>
    <cfRule type="duplicateValues" dxfId="28673" priority="14360"/>
  </conditionalFormatting>
  <conditionalFormatting sqref="A189">
    <cfRule type="duplicateValues" dxfId="28625" priority="14267"/>
    <cfRule type="duplicateValues" dxfId="28624" priority="14268"/>
    <cfRule type="duplicateValues" dxfId="28623" priority="14269"/>
    <cfRule type="duplicateValues" dxfId="28622" priority="14270"/>
    <cfRule type="duplicateValues" dxfId="28621" priority="14271"/>
    <cfRule type="duplicateValues" dxfId="28620" priority="14272"/>
    <cfRule type="duplicateValues" dxfId="28619" priority="14273"/>
    <cfRule type="duplicateValues" dxfId="28618" priority="14274"/>
    <cfRule type="duplicateValues" dxfId="28617" priority="14275"/>
    <cfRule type="duplicateValues" dxfId="28616" priority="14276"/>
    <cfRule type="duplicateValues" dxfId="28615" priority="14277"/>
    <cfRule type="duplicateValues" dxfId="28614" priority="14278"/>
    <cfRule type="duplicateValues" dxfId="28613" priority="14279"/>
    <cfRule type="duplicateValues" dxfId="28612" priority="14280"/>
    <cfRule type="duplicateValues" dxfId="28611" priority="14281"/>
    <cfRule type="duplicateValues" dxfId="28610" priority="14282"/>
    <cfRule type="duplicateValues" dxfId="28609" priority="14283"/>
    <cfRule type="duplicateValues" dxfId="28608" priority="14284"/>
    <cfRule type="duplicateValues" dxfId="28607" priority="14285"/>
    <cfRule type="duplicateValues" dxfId="28606" priority="14286"/>
    <cfRule type="duplicateValues" dxfId="28605" priority="14287"/>
    <cfRule type="duplicateValues" dxfId="28604" priority="14288"/>
    <cfRule type="duplicateValues" dxfId="28603" priority="14289"/>
    <cfRule type="duplicateValues" dxfId="28602" priority="14290"/>
    <cfRule type="duplicateValues" dxfId="28601" priority="14291"/>
    <cfRule type="duplicateValues" dxfId="28600" priority="14292"/>
    <cfRule type="duplicateValues" dxfId="28599" priority="14293"/>
    <cfRule type="duplicateValues" dxfId="28598" priority="14294"/>
    <cfRule type="duplicateValues" dxfId="28597" priority="14295"/>
    <cfRule type="duplicateValues" dxfId="28596" priority="14296"/>
    <cfRule type="duplicateValues" dxfId="28595" priority="14297"/>
    <cfRule type="duplicateValues" dxfId="28594" priority="14298"/>
    <cfRule type="duplicateValues" dxfId="28593" priority="14299"/>
    <cfRule type="duplicateValues" dxfId="28592" priority="14300"/>
    <cfRule type="duplicateValues" dxfId="28591" priority="14301"/>
    <cfRule type="duplicateValues" dxfId="28590" priority="14302"/>
    <cfRule type="duplicateValues" dxfId="28589" priority="14303"/>
    <cfRule type="duplicateValues" dxfId="28588" priority="14304"/>
    <cfRule type="duplicateValues" dxfId="28587" priority="14305"/>
    <cfRule type="duplicateValues" dxfId="28586" priority="14306"/>
    <cfRule type="duplicateValues" dxfId="28585" priority="14307"/>
    <cfRule type="duplicateValues" dxfId="28584" priority="14308"/>
    <cfRule type="duplicateValues" dxfId="28583" priority="14309"/>
    <cfRule type="duplicateValues" dxfId="28582" priority="14310"/>
    <cfRule type="duplicateValues" dxfId="28581" priority="14311"/>
    <cfRule type="duplicateValues" dxfId="28580" priority="14312"/>
    <cfRule type="duplicateValues" dxfId="28579" priority="14313"/>
  </conditionalFormatting>
  <conditionalFormatting sqref="A190">
    <cfRule type="duplicateValues" dxfId="28531" priority="14217"/>
    <cfRule type="duplicateValues" dxfId="28530" priority="14218"/>
    <cfRule type="duplicateValues" dxfId="28529" priority="14219"/>
    <cfRule type="duplicateValues" dxfId="28528" priority="14220"/>
    <cfRule type="duplicateValues" dxfId="28527" priority="14221"/>
    <cfRule type="duplicateValues" dxfId="28526" priority="14222"/>
    <cfRule type="duplicateValues" dxfId="28525" priority="14223"/>
    <cfRule type="duplicateValues" dxfId="28524" priority="14224"/>
    <cfRule type="duplicateValues" dxfId="28523" priority="14225"/>
    <cfRule type="duplicateValues" dxfId="28522" priority="14226"/>
    <cfRule type="duplicateValues" dxfId="28521" priority="14227"/>
    <cfRule type="duplicateValues" dxfId="28520" priority="14228"/>
    <cfRule type="duplicateValues" dxfId="28519" priority="14229"/>
    <cfRule type="duplicateValues" dxfId="28518" priority="14230"/>
    <cfRule type="duplicateValues" dxfId="28517" priority="14231"/>
    <cfRule type="duplicateValues" dxfId="28516" priority="14232"/>
    <cfRule type="duplicateValues" dxfId="28515" priority="14233"/>
    <cfRule type="duplicateValues" dxfId="28514" priority="14234"/>
    <cfRule type="duplicateValues" dxfId="28513" priority="14235"/>
    <cfRule type="duplicateValues" dxfId="28512" priority="14236"/>
    <cfRule type="duplicateValues" dxfId="28511" priority="14237"/>
    <cfRule type="duplicateValues" dxfId="28510" priority="14238"/>
    <cfRule type="duplicateValues" dxfId="28509" priority="14239"/>
    <cfRule type="duplicateValues" dxfId="28508" priority="14240"/>
    <cfRule type="duplicateValues" dxfId="28507" priority="14241"/>
    <cfRule type="duplicateValues" dxfId="28506" priority="14242"/>
    <cfRule type="duplicateValues" dxfId="28505" priority="14243"/>
    <cfRule type="duplicateValues" dxfId="28504" priority="14244"/>
    <cfRule type="duplicateValues" dxfId="28503" priority="14245"/>
    <cfRule type="duplicateValues" dxfId="28502" priority="14246"/>
    <cfRule type="duplicateValues" dxfId="28501" priority="14247"/>
    <cfRule type="duplicateValues" dxfId="28500" priority="14248"/>
    <cfRule type="duplicateValues" dxfId="28499" priority="14249"/>
    <cfRule type="duplicateValues" dxfId="28498" priority="14250"/>
    <cfRule type="duplicateValues" dxfId="28497" priority="14251"/>
    <cfRule type="duplicateValues" dxfId="28496" priority="14252"/>
    <cfRule type="duplicateValues" dxfId="28495" priority="14253"/>
    <cfRule type="duplicateValues" dxfId="28494" priority="14254"/>
    <cfRule type="duplicateValues" dxfId="28493" priority="14255"/>
    <cfRule type="duplicateValues" dxfId="28492" priority="14256"/>
    <cfRule type="duplicateValues" dxfId="28491" priority="14257"/>
    <cfRule type="duplicateValues" dxfId="28490" priority="14258"/>
    <cfRule type="duplicateValues" dxfId="28489" priority="14259"/>
    <cfRule type="duplicateValues" dxfId="28488" priority="14260"/>
    <cfRule type="duplicateValues" dxfId="28487" priority="14261"/>
    <cfRule type="duplicateValues" dxfId="28486" priority="14262"/>
    <cfRule type="duplicateValues" dxfId="28485" priority="14263"/>
    <cfRule type="duplicateValues" dxfId="28484" priority="14264"/>
    <cfRule type="duplicateValues" dxfId="28483" priority="14265"/>
    <cfRule type="duplicateValues" dxfId="28482" priority="14266"/>
  </conditionalFormatting>
  <conditionalFormatting sqref="A191">
    <cfRule type="duplicateValues" dxfId="28431" priority="14168"/>
    <cfRule type="duplicateValues" dxfId="28430" priority="14169"/>
    <cfRule type="duplicateValues" dxfId="28429" priority="14170"/>
    <cfRule type="duplicateValues" dxfId="28428" priority="14171"/>
    <cfRule type="duplicateValues" dxfId="28427" priority="14172"/>
    <cfRule type="duplicateValues" dxfId="28426" priority="14173"/>
    <cfRule type="duplicateValues" dxfId="28425" priority="14174"/>
    <cfRule type="duplicateValues" dxfId="28424" priority="14175"/>
    <cfRule type="duplicateValues" dxfId="28423" priority="14176"/>
    <cfRule type="duplicateValues" dxfId="28422" priority="14177"/>
    <cfRule type="duplicateValues" dxfId="28421" priority="14178"/>
    <cfRule type="duplicateValues" dxfId="28420" priority="14179"/>
    <cfRule type="duplicateValues" dxfId="28419" priority="14180"/>
    <cfRule type="duplicateValues" dxfId="28418" priority="14181"/>
    <cfRule type="duplicateValues" dxfId="28417" priority="14182"/>
    <cfRule type="duplicateValues" dxfId="28416" priority="14183"/>
    <cfRule type="duplicateValues" dxfId="28415" priority="14184"/>
    <cfRule type="duplicateValues" dxfId="28414" priority="14185"/>
    <cfRule type="duplicateValues" dxfId="28413" priority="14186"/>
    <cfRule type="duplicateValues" dxfId="28412" priority="14187"/>
    <cfRule type="duplicateValues" dxfId="28411" priority="14188"/>
    <cfRule type="duplicateValues" dxfId="28410" priority="14189"/>
    <cfRule type="duplicateValues" dxfId="28409" priority="14190"/>
    <cfRule type="duplicateValues" dxfId="28408" priority="14191"/>
    <cfRule type="duplicateValues" dxfId="28407" priority="14192"/>
    <cfRule type="duplicateValues" dxfId="28406" priority="14193"/>
    <cfRule type="duplicateValues" dxfId="28405" priority="14194"/>
    <cfRule type="duplicateValues" dxfId="28404" priority="14195"/>
    <cfRule type="duplicateValues" dxfId="28403" priority="14196"/>
    <cfRule type="duplicateValues" dxfId="28402" priority="14197"/>
    <cfRule type="duplicateValues" dxfId="28401" priority="14198"/>
    <cfRule type="duplicateValues" dxfId="28400" priority="14199"/>
    <cfRule type="duplicateValues" dxfId="28399" priority="14200"/>
    <cfRule type="duplicateValues" dxfId="28398" priority="14201"/>
    <cfRule type="duplicateValues" dxfId="28397" priority="14202"/>
    <cfRule type="duplicateValues" dxfId="28396" priority="14203"/>
    <cfRule type="duplicateValues" dxfId="28395" priority="14204"/>
    <cfRule type="duplicateValues" dxfId="28394" priority="14205"/>
    <cfRule type="duplicateValues" dxfId="28393" priority="14206"/>
    <cfRule type="duplicateValues" dxfId="28392" priority="14207"/>
    <cfRule type="duplicateValues" dxfId="28391" priority="14208"/>
    <cfRule type="duplicateValues" dxfId="28390" priority="14209"/>
    <cfRule type="duplicateValues" dxfId="28389" priority="14210"/>
    <cfRule type="duplicateValues" dxfId="28388" priority="14211"/>
    <cfRule type="duplicateValues" dxfId="28387" priority="14212"/>
    <cfRule type="duplicateValues" dxfId="28386" priority="14213"/>
    <cfRule type="duplicateValues" dxfId="28385" priority="14214"/>
    <cfRule type="duplicateValues" dxfId="28384" priority="14215"/>
    <cfRule type="duplicateValues" dxfId="28383" priority="14216"/>
  </conditionalFormatting>
  <conditionalFormatting sqref="A192">
    <cfRule type="duplicateValues" dxfId="28333" priority="14121"/>
    <cfRule type="duplicateValues" dxfId="28332" priority="14122"/>
    <cfRule type="duplicateValues" dxfId="28331" priority="14123"/>
    <cfRule type="duplicateValues" dxfId="28330" priority="14124"/>
    <cfRule type="duplicateValues" dxfId="28329" priority="14125"/>
    <cfRule type="duplicateValues" dxfId="28328" priority="14126"/>
    <cfRule type="duplicateValues" dxfId="28327" priority="14127"/>
    <cfRule type="duplicateValues" dxfId="28326" priority="14128"/>
    <cfRule type="duplicateValues" dxfId="28325" priority="14129"/>
    <cfRule type="duplicateValues" dxfId="28324" priority="14130"/>
    <cfRule type="duplicateValues" dxfId="28323" priority="14131"/>
    <cfRule type="duplicateValues" dxfId="28322" priority="14132"/>
    <cfRule type="duplicateValues" dxfId="28321" priority="14133"/>
    <cfRule type="duplicateValues" dxfId="28320" priority="14134"/>
    <cfRule type="duplicateValues" dxfId="28319" priority="14135"/>
    <cfRule type="duplicateValues" dxfId="28318" priority="14136"/>
    <cfRule type="duplicateValues" dxfId="28317" priority="14137"/>
    <cfRule type="duplicateValues" dxfId="28316" priority="14138"/>
    <cfRule type="duplicateValues" dxfId="28315" priority="14139"/>
    <cfRule type="duplicateValues" dxfId="28314" priority="14140"/>
    <cfRule type="duplicateValues" dxfId="28313" priority="14141"/>
    <cfRule type="duplicateValues" dxfId="28312" priority="14142"/>
    <cfRule type="duplicateValues" dxfId="28311" priority="14143"/>
    <cfRule type="duplicateValues" dxfId="28310" priority="14144"/>
    <cfRule type="duplicateValues" dxfId="28309" priority="14145"/>
    <cfRule type="duplicateValues" dxfId="28308" priority="14146"/>
    <cfRule type="duplicateValues" dxfId="28307" priority="14147"/>
    <cfRule type="duplicateValues" dxfId="28306" priority="14148"/>
    <cfRule type="duplicateValues" dxfId="28305" priority="14149"/>
    <cfRule type="duplicateValues" dxfId="28304" priority="14150"/>
    <cfRule type="duplicateValues" dxfId="28303" priority="14151"/>
    <cfRule type="duplicateValues" dxfId="28302" priority="14152"/>
    <cfRule type="duplicateValues" dxfId="28301" priority="14153"/>
    <cfRule type="duplicateValues" dxfId="28300" priority="14154"/>
    <cfRule type="duplicateValues" dxfId="28299" priority="14155"/>
    <cfRule type="duplicateValues" dxfId="28298" priority="14156"/>
    <cfRule type="duplicateValues" dxfId="28297" priority="14157"/>
    <cfRule type="duplicateValues" dxfId="28296" priority="14158"/>
    <cfRule type="duplicateValues" dxfId="28295" priority="14159"/>
    <cfRule type="duplicateValues" dxfId="28294" priority="14160"/>
    <cfRule type="duplicateValues" dxfId="28293" priority="14161"/>
    <cfRule type="duplicateValues" dxfId="28292" priority="14162"/>
    <cfRule type="duplicateValues" dxfId="28291" priority="14163"/>
    <cfRule type="duplicateValues" dxfId="28290" priority="14164"/>
    <cfRule type="duplicateValues" dxfId="28289" priority="14165"/>
    <cfRule type="duplicateValues" dxfId="28288" priority="14166"/>
    <cfRule type="duplicateValues" dxfId="28287" priority="14167"/>
  </conditionalFormatting>
  <conditionalFormatting sqref="A193">
    <cfRule type="duplicateValues" dxfId="28239" priority="14074"/>
    <cfRule type="duplicateValues" dxfId="28238" priority="14075"/>
    <cfRule type="duplicateValues" dxfId="28237" priority="14076"/>
    <cfRule type="duplicateValues" dxfId="28236" priority="14077"/>
    <cfRule type="duplicateValues" dxfId="28235" priority="14078"/>
    <cfRule type="duplicateValues" dxfId="28234" priority="14079"/>
    <cfRule type="duplicateValues" dxfId="28233" priority="14080"/>
    <cfRule type="duplicateValues" dxfId="28232" priority="14081"/>
    <cfRule type="duplicateValues" dxfId="28231" priority="14082"/>
    <cfRule type="duplicateValues" dxfId="28230" priority="14083"/>
    <cfRule type="duplicateValues" dxfId="28229" priority="14084"/>
    <cfRule type="duplicateValues" dxfId="28228" priority="14085"/>
    <cfRule type="duplicateValues" dxfId="28227" priority="14086"/>
    <cfRule type="duplicateValues" dxfId="28226" priority="14087"/>
    <cfRule type="duplicateValues" dxfId="28225" priority="14088"/>
    <cfRule type="duplicateValues" dxfId="28224" priority="14089"/>
    <cfRule type="duplicateValues" dxfId="28223" priority="14090"/>
    <cfRule type="duplicateValues" dxfId="28222" priority="14091"/>
    <cfRule type="duplicateValues" dxfId="28221" priority="14092"/>
    <cfRule type="duplicateValues" dxfId="28220" priority="14093"/>
    <cfRule type="duplicateValues" dxfId="28219" priority="14094"/>
    <cfRule type="duplicateValues" dxfId="28218" priority="14095"/>
    <cfRule type="duplicateValues" dxfId="28217" priority="14096"/>
    <cfRule type="duplicateValues" dxfId="28216" priority="14097"/>
    <cfRule type="duplicateValues" dxfId="28215" priority="14098"/>
    <cfRule type="duplicateValues" dxfId="28214" priority="14099"/>
    <cfRule type="duplicateValues" dxfId="28213" priority="14100"/>
    <cfRule type="duplicateValues" dxfId="28212" priority="14101"/>
    <cfRule type="duplicateValues" dxfId="28211" priority="14102"/>
    <cfRule type="duplicateValues" dxfId="28210" priority="14103"/>
    <cfRule type="duplicateValues" dxfId="28209" priority="14104"/>
    <cfRule type="duplicateValues" dxfId="28208" priority="14105"/>
    <cfRule type="duplicateValues" dxfId="28207" priority="14106"/>
    <cfRule type="duplicateValues" dxfId="28206" priority="14107"/>
    <cfRule type="duplicateValues" dxfId="28205" priority="14108"/>
    <cfRule type="duplicateValues" dxfId="28204" priority="14109"/>
    <cfRule type="duplicateValues" dxfId="28203" priority="14110"/>
    <cfRule type="duplicateValues" dxfId="28202" priority="14111"/>
    <cfRule type="duplicateValues" dxfId="28201" priority="14112"/>
    <cfRule type="duplicateValues" dxfId="28200" priority="14113"/>
    <cfRule type="duplicateValues" dxfId="28199" priority="14114"/>
    <cfRule type="duplicateValues" dxfId="28198" priority="14115"/>
    <cfRule type="duplicateValues" dxfId="28197" priority="14116"/>
    <cfRule type="duplicateValues" dxfId="28196" priority="14117"/>
    <cfRule type="duplicateValues" dxfId="28195" priority="14118"/>
    <cfRule type="duplicateValues" dxfId="28194" priority="14119"/>
    <cfRule type="duplicateValues" dxfId="28193" priority="14120"/>
  </conditionalFormatting>
  <conditionalFormatting sqref="A194">
    <cfRule type="duplicateValues" dxfId="28145" priority="14023"/>
    <cfRule type="duplicateValues" dxfId="28144" priority="14024"/>
    <cfRule type="duplicateValues" dxfId="28143" priority="14025"/>
    <cfRule type="duplicateValues" dxfId="28142" priority="14026"/>
    <cfRule type="duplicateValues" dxfId="28141" priority="14027"/>
    <cfRule type="duplicateValues" dxfId="28140" priority="14028"/>
    <cfRule type="duplicateValues" dxfId="28139" priority="14029"/>
    <cfRule type="duplicateValues" dxfId="28138" priority="14030"/>
    <cfRule type="duplicateValues" dxfId="28137" priority="14031"/>
    <cfRule type="duplicateValues" dxfId="28136" priority="14032"/>
    <cfRule type="duplicateValues" dxfId="28135" priority="14033"/>
    <cfRule type="duplicateValues" dxfId="28134" priority="14034"/>
    <cfRule type="duplicateValues" dxfId="28133" priority="14035"/>
    <cfRule type="duplicateValues" dxfId="28132" priority="14036"/>
    <cfRule type="duplicateValues" dxfId="28131" priority="14037"/>
    <cfRule type="duplicateValues" dxfId="28130" priority="14038"/>
    <cfRule type="duplicateValues" dxfId="28129" priority="14039"/>
    <cfRule type="duplicateValues" dxfId="28128" priority="14040"/>
    <cfRule type="duplicateValues" dxfId="28127" priority="14041"/>
    <cfRule type="duplicateValues" dxfId="28126" priority="14042"/>
    <cfRule type="duplicateValues" dxfId="28125" priority="14043"/>
    <cfRule type="duplicateValues" dxfId="28124" priority="14044"/>
    <cfRule type="duplicateValues" dxfId="28123" priority="14045"/>
    <cfRule type="duplicateValues" dxfId="28122" priority="14046"/>
    <cfRule type="duplicateValues" dxfId="28121" priority="14047"/>
    <cfRule type="duplicateValues" dxfId="28120" priority="14048"/>
    <cfRule type="duplicateValues" dxfId="28119" priority="14049"/>
    <cfRule type="duplicateValues" dxfId="28118" priority="14050"/>
    <cfRule type="duplicateValues" dxfId="28117" priority="14051"/>
    <cfRule type="duplicateValues" dxfId="28116" priority="14052"/>
    <cfRule type="duplicateValues" dxfId="28115" priority="14053"/>
    <cfRule type="duplicateValues" dxfId="28114" priority="14054"/>
    <cfRule type="duplicateValues" dxfId="28113" priority="14055"/>
    <cfRule type="duplicateValues" dxfId="28112" priority="14056"/>
    <cfRule type="duplicateValues" dxfId="28111" priority="14057"/>
    <cfRule type="duplicateValues" dxfId="28110" priority="14058"/>
    <cfRule type="duplicateValues" dxfId="28109" priority="14059"/>
    <cfRule type="duplicateValues" dxfId="28108" priority="14060"/>
    <cfRule type="duplicateValues" dxfId="28107" priority="14061"/>
    <cfRule type="duplicateValues" dxfId="28106" priority="14062"/>
    <cfRule type="duplicateValues" dxfId="28105" priority="14063"/>
    <cfRule type="duplicateValues" dxfId="28104" priority="14064"/>
    <cfRule type="duplicateValues" dxfId="28103" priority="14065"/>
    <cfRule type="duplicateValues" dxfId="28102" priority="14066"/>
    <cfRule type="duplicateValues" dxfId="28101" priority="14067"/>
    <cfRule type="duplicateValues" dxfId="28100" priority="14068"/>
    <cfRule type="duplicateValues" dxfId="28099" priority="14069"/>
    <cfRule type="duplicateValues" dxfId="28098" priority="14070"/>
    <cfRule type="duplicateValues" dxfId="28097" priority="14071"/>
    <cfRule type="duplicateValues" dxfId="28096" priority="14072"/>
    <cfRule type="duplicateValues" dxfId="28095" priority="14073"/>
  </conditionalFormatting>
  <conditionalFormatting sqref="A195">
    <cfRule type="duplicateValues" dxfId="28043" priority="13972"/>
    <cfRule type="duplicateValues" dxfId="28042" priority="13973"/>
    <cfRule type="duplicateValues" dxfId="28041" priority="13974"/>
    <cfRule type="duplicateValues" dxfId="28040" priority="13975"/>
    <cfRule type="duplicateValues" dxfId="28039" priority="13976"/>
    <cfRule type="duplicateValues" dxfId="28038" priority="13977"/>
    <cfRule type="duplicateValues" dxfId="28037" priority="13978"/>
    <cfRule type="duplicateValues" dxfId="28036" priority="13979"/>
    <cfRule type="duplicateValues" dxfId="28035" priority="13980"/>
    <cfRule type="duplicateValues" dxfId="28034" priority="13981"/>
    <cfRule type="duplicateValues" dxfId="28033" priority="13982"/>
    <cfRule type="duplicateValues" dxfId="28032" priority="13983"/>
    <cfRule type="duplicateValues" dxfId="28031" priority="13984"/>
    <cfRule type="duplicateValues" dxfId="28030" priority="13985"/>
    <cfRule type="duplicateValues" dxfId="28029" priority="13986"/>
    <cfRule type="duplicateValues" dxfId="28028" priority="13987"/>
    <cfRule type="duplicateValues" dxfId="28027" priority="13988"/>
    <cfRule type="duplicateValues" dxfId="28026" priority="13989"/>
    <cfRule type="duplicateValues" dxfId="28025" priority="13990"/>
    <cfRule type="duplicateValues" dxfId="28024" priority="13991"/>
    <cfRule type="duplicateValues" dxfId="28023" priority="13992"/>
    <cfRule type="duplicateValues" dxfId="28022" priority="13993"/>
    <cfRule type="duplicateValues" dxfId="28021" priority="13994"/>
    <cfRule type="duplicateValues" dxfId="28020" priority="13995"/>
    <cfRule type="duplicateValues" dxfId="28019" priority="13996"/>
    <cfRule type="duplicateValues" dxfId="28018" priority="13997"/>
    <cfRule type="duplicateValues" dxfId="28017" priority="13998"/>
    <cfRule type="duplicateValues" dxfId="28016" priority="13999"/>
    <cfRule type="duplicateValues" dxfId="28015" priority="14000"/>
    <cfRule type="duplicateValues" dxfId="28014" priority="14001"/>
    <cfRule type="duplicateValues" dxfId="28013" priority="14002"/>
    <cfRule type="duplicateValues" dxfId="28012" priority="14003"/>
    <cfRule type="duplicateValues" dxfId="28011" priority="14004"/>
    <cfRule type="duplicateValues" dxfId="28010" priority="14005"/>
    <cfRule type="duplicateValues" dxfId="28009" priority="14006"/>
    <cfRule type="duplicateValues" dxfId="28008" priority="14007"/>
    <cfRule type="duplicateValues" dxfId="28007" priority="14008"/>
    <cfRule type="duplicateValues" dxfId="28006" priority="14009"/>
    <cfRule type="duplicateValues" dxfId="28005" priority="14010"/>
    <cfRule type="duplicateValues" dxfId="28004" priority="14011"/>
    <cfRule type="duplicateValues" dxfId="28003" priority="14012"/>
    <cfRule type="duplicateValues" dxfId="28002" priority="14013"/>
    <cfRule type="duplicateValues" dxfId="28001" priority="14014"/>
    <cfRule type="duplicateValues" dxfId="28000" priority="14015"/>
    <cfRule type="duplicateValues" dxfId="27999" priority="14016"/>
    <cfRule type="duplicateValues" dxfId="27998" priority="14017"/>
    <cfRule type="duplicateValues" dxfId="27997" priority="14018"/>
    <cfRule type="duplicateValues" dxfId="27996" priority="14019"/>
    <cfRule type="duplicateValues" dxfId="27995" priority="14020"/>
    <cfRule type="duplicateValues" dxfId="27994" priority="14021"/>
    <cfRule type="duplicateValues" dxfId="27993" priority="14022"/>
  </conditionalFormatting>
  <conditionalFormatting sqref="A196">
    <cfRule type="duplicateValues" dxfId="27941" priority="13921"/>
    <cfRule type="duplicateValues" dxfId="27940" priority="13922"/>
    <cfRule type="duplicateValues" dxfId="27939" priority="13923"/>
    <cfRule type="duplicateValues" dxfId="27938" priority="13924"/>
    <cfRule type="duplicateValues" dxfId="27937" priority="13925"/>
    <cfRule type="duplicateValues" dxfId="27936" priority="13926"/>
    <cfRule type="duplicateValues" dxfId="27935" priority="13927"/>
    <cfRule type="duplicateValues" dxfId="27934" priority="13928"/>
    <cfRule type="duplicateValues" dxfId="27933" priority="13929"/>
    <cfRule type="duplicateValues" dxfId="27932" priority="13930"/>
    <cfRule type="duplicateValues" dxfId="27931" priority="13931"/>
    <cfRule type="duplicateValues" dxfId="27930" priority="13932"/>
    <cfRule type="duplicateValues" dxfId="27929" priority="13933"/>
    <cfRule type="duplicateValues" dxfId="27928" priority="13934"/>
    <cfRule type="duplicateValues" dxfId="27927" priority="13935"/>
    <cfRule type="duplicateValues" dxfId="27926" priority="13936"/>
    <cfRule type="duplicateValues" dxfId="27925" priority="13937"/>
    <cfRule type="duplicateValues" dxfId="27924" priority="13938"/>
    <cfRule type="duplicateValues" dxfId="27923" priority="13939"/>
    <cfRule type="duplicateValues" dxfId="27922" priority="13940"/>
    <cfRule type="duplicateValues" dxfId="27921" priority="13941"/>
    <cfRule type="duplicateValues" dxfId="27920" priority="13942"/>
    <cfRule type="duplicateValues" dxfId="27919" priority="13943"/>
    <cfRule type="duplicateValues" dxfId="27918" priority="13944"/>
    <cfRule type="duplicateValues" dxfId="27917" priority="13945"/>
    <cfRule type="duplicateValues" dxfId="27916" priority="13946"/>
    <cfRule type="duplicateValues" dxfId="27915" priority="13947"/>
    <cfRule type="duplicateValues" dxfId="27914" priority="13948"/>
    <cfRule type="duplicateValues" dxfId="27913" priority="13949"/>
    <cfRule type="duplicateValues" dxfId="27912" priority="13950"/>
    <cfRule type="duplicateValues" dxfId="27911" priority="13951"/>
    <cfRule type="duplicateValues" dxfId="27910" priority="13952"/>
    <cfRule type="duplicateValues" dxfId="27909" priority="13953"/>
    <cfRule type="duplicateValues" dxfId="27908" priority="13954"/>
    <cfRule type="duplicateValues" dxfId="27907" priority="13955"/>
    <cfRule type="duplicateValues" dxfId="27906" priority="13956"/>
    <cfRule type="duplicateValues" dxfId="27905" priority="13957"/>
    <cfRule type="duplicateValues" dxfId="27904" priority="13958"/>
    <cfRule type="duplicateValues" dxfId="27903" priority="13959"/>
    <cfRule type="duplicateValues" dxfId="27902" priority="13960"/>
    <cfRule type="duplicateValues" dxfId="27901" priority="13961"/>
    <cfRule type="duplicateValues" dxfId="27900" priority="13962"/>
    <cfRule type="duplicateValues" dxfId="27899" priority="13963"/>
    <cfRule type="duplicateValues" dxfId="27898" priority="13964"/>
    <cfRule type="duplicateValues" dxfId="27897" priority="13965"/>
    <cfRule type="duplicateValues" dxfId="27896" priority="13966"/>
    <cfRule type="duplicateValues" dxfId="27895" priority="13967"/>
    <cfRule type="duplicateValues" dxfId="27894" priority="13968"/>
    <cfRule type="duplicateValues" dxfId="27893" priority="13969"/>
    <cfRule type="duplicateValues" dxfId="27892" priority="13970"/>
    <cfRule type="duplicateValues" dxfId="27891" priority="13971"/>
  </conditionalFormatting>
  <conditionalFormatting sqref="A197">
    <cfRule type="duplicateValues" dxfId="27839" priority="13874"/>
    <cfRule type="duplicateValues" dxfId="27838" priority="13875"/>
    <cfRule type="duplicateValues" dxfId="27837" priority="13876"/>
    <cfRule type="duplicateValues" dxfId="27836" priority="13877"/>
    <cfRule type="duplicateValues" dxfId="27835" priority="13878"/>
    <cfRule type="duplicateValues" dxfId="27834" priority="13879"/>
    <cfRule type="duplicateValues" dxfId="27833" priority="13880"/>
    <cfRule type="duplicateValues" dxfId="27832" priority="13881"/>
    <cfRule type="duplicateValues" dxfId="27831" priority="13882"/>
    <cfRule type="duplicateValues" dxfId="27830" priority="13883"/>
    <cfRule type="duplicateValues" dxfId="27829" priority="13884"/>
    <cfRule type="duplicateValues" dxfId="27828" priority="13885"/>
    <cfRule type="duplicateValues" dxfId="27827" priority="13886"/>
    <cfRule type="duplicateValues" dxfId="27826" priority="13887"/>
    <cfRule type="duplicateValues" dxfId="27825" priority="13888"/>
    <cfRule type="duplicateValues" dxfId="27824" priority="13889"/>
    <cfRule type="duplicateValues" dxfId="27823" priority="13890"/>
    <cfRule type="duplicateValues" dxfId="27822" priority="13891"/>
    <cfRule type="duplicateValues" dxfId="27821" priority="13892"/>
    <cfRule type="duplicateValues" dxfId="27820" priority="13893"/>
    <cfRule type="duplicateValues" dxfId="27819" priority="13894"/>
    <cfRule type="duplicateValues" dxfId="27818" priority="13895"/>
    <cfRule type="duplicateValues" dxfId="27817" priority="13896"/>
    <cfRule type="duplicateValues" dxfId="27816" priority="13897"/>
    <cfRule type="duplicateValues" dxfId="27815" priority="13898"/>
    <cfRule type="duplicateValues" dxfId="27814" priority="13899"/>
    <cfRule type="duplicateValues" dxfId="27813" priority="13900"/>
    <cfRule type="duplicateValues" dxfId="27812" priority="13901"/>
    <cfRule type="duplicateValues" dxfId="27811" priority="13902"/>
    <cfRule type="duplicateValues" dxfId="27810" priority="13903"/>
    <cfRule type="duplicateValues" dxfId="27809" priority="13904"/>
    <cfRule type="duplicateValues" dxfId="27808" priority="13905"/>
    <cfRule type="duplicateValues" dxfId="27807" priority="13906"/>
    <cfRule type="duplicateValues" dxfId="27806" priority="13907"/>
    <cfRule type="duplicateValues" dxfId="27805" priority="13908"/>
    <cfRule type="duplicateValues" dxfId="27804" priority="13909"/>
    <cfRule type="duplicateValues" dxfId="27803" priority="13910"/>
    <cfRule type="duplicateValues" dxfId="27802" priority="13911"/>
    <cfRule type="duplicateValues" dxfId="27801" priority="13912"/>
    <cfRule type="duplicateValues" dxfId="27800" priority="13913"/>
    <cfRule type="duplicateValues" dxfId="27799" priority="13914"/>
    <cfRule type="duplicateValues" dxfId="27798" priority="13915"/>
    <cfRule type="duplicateValues" dxfId="27797" priority="13916"/>
    <cfRule type="duplicateValues" dxfId="27796" priority="13917"/>
    <cfRule type="duplicateValues" dxfId="27795" priority="13918"/>
    <cfRule type="duplicateValues" dxfId="27794" priority="13919"/>
    <cfRule type="duplicateValues" dxfId="27793" priority="13920"/>
  </conditionalFormatting>
  <conditionalFormatting sqref="A198">
    <cfRule type="duplicateValues" dxfId="27745" priority="13827"/>
    <cfRule type="duplicateValues" dxfId="27744" priority="13828"/>
    <cfRule type="duplicateValues" dxfId="27743" priority="13829"/>
    <cfRule type="duplicateValues" dxfId="27742" priority="13830"/>
    <cfRule type="duplicateValues" dxfId="27741" priority="13831"/>
    <cfRule type="duplicateValues" dxfId="27740" priority="13832"/>
    <cfRule type="duplicateValues" dxfId="27739" priority="13833"/>
    <cfRule type="duplicateValues" dxfId="27738" priority="13834"/>
    <cfRule type="duplicateValues" dxfId="27737" priority="13835"/>
    <cfRule type="duplicateValues" dxfId="27736" priority="13836"/>
    <cfRule type="duplicateValues" dxfId="27735" priority="13837"/>
    <cfRule type="duplicateValues" dxfId="27734" priority="13838"/>
    <cfRule type="duplicateValues" dxfId="27733" priority="13839"/>
    <cfRule type="duplicateValues" dxfId="27732" priority="13840"/>
    <cfRule type="duplicateValues" dxfId="27731" priority="13841"/>
    <cfRule type="duplicateValues" dxfId="27730" priority="13842"/>
    <cfRule type="duplicateValues" dxfId="27729" priority="13843"/>
    <cfRule type="duplicateValues" dxfId="27728" priority="13844"/>
    <cfRule type="duplicateValues" dxfId="27727" priority="13845"/>
    <cfRule type="duplicateValues" dxfId="27726" priority="13846"/>
    <cfRule type="duplicateValues" dxfId="27725" priority="13847"/>
    <cfRule type="duplicateValues" dxfId="27724" priority="13848"/>
    <cfRule type="duplicateValues" dxfId="27723" priority="13849"/>
    <cfRule type="duplicateValues" dxfId="27722" priority="13850"/>
    <cfRule type="duplicateValues" dxfId="27721" priority="13851"/>
    <cfRule type="duplicateValues" dxfId="27720" priority="13852"/>
    <cfRule type="duplicateValues" dxfId="27719" priority="13853"/>
    <cfRule type="duplicateValues" dxfId="27718" priority="13854"/>
    <cfRule type="duplicateValues" dxfId="27717" priority="13855"/>
    <cfRule type="duplicateValues" dxfId="27716" priority="13856"/>
    <cfRule type="duplicateValues" dxfId="27715" priority="13857"/>
    <cfRule type="duplicateValues" dxfId="27714" priority="13858"/>
    <cfRule type="duplicateValues" dxfId="27713" priority="13859"/>
    <cfRule type="duplicateValues" dxfId="27712" priority="13860"/>
    <cfRule type="duplicateValues" dxfId="27711" priority="13861"/>
    <cfRule type="duplicateValues" dxfId="27710" priority="13862"/>
    <cfRule type="duplicateValues" dxfId="27709" priority="13863"/>
    <cfRule type="duplicateValues" dxfId="27708" priority="13864"/>
    <cfRule type="duplicateValues" dxfId="27707" priority="13865"/>
    <cfRule type="duplicateValues" dxfId="27706" priority="13866"/>
    <cfRule type="duplicateValues" dxfId="27705" priority="13867"/>
    <cfRule type="duplicateValues" dxfId="27704" priority="13868"/>
    <cfRule type="duplicateValues" dxfId="27703" priority="13869"/>
    <cfRule type="duplicateValues" dxfId="27702" priority="13870"/>
    <cfRule type="duplicateValues" dxfId="27701" priority="13871"/>
    <cfRule type="duplicateValues" dxfId="27700" priority="13872"/>
    <cfRule type="duplicateValues" dxfId="27699" priority="13873"/>
  </conditionalFormatting>
  <conditionalFormatting sqref="A199">
    <cfRule type="duplicateValues" dxfId="27651" priority="13777"/>
    <cfRule type="duplicateValues" dxfId="27650" priority="13778"/>
    <cfRule type="duplicateValues" dxfId="27649" priority="13779"/>
    <cfRule type="duplicateValues" dxfId="27648" priority="13780"/>
    <cfRule type="duplicateValues" dxfId="27647" priority="13781"/>
    <cfRule type="duplicateValues" dxfId="27646" priority="13782"/>
    <cfRule type="duplicateValues" dxfId="27645" priority="13783"/>
    <cfRule type="duplicateValues" dxfId="27644" priority="13784"/>
    <cfRule type="duplicateValues" dxfId="27643" priority="13785"/>
    <cfRule type="duplicateValues" dxfId="27642" priority="13786"/>
    <cfRule type="duplicateValues" dxfId="27641" priority="13787"/>
    <cfRule type="duplicateValues" dxfId="27640" priority="13788"/>
    <cfRule type="duplicateValues" dxfId="27639" priority="13789"/>
    <cfRule type="duplicateValues" dxfId="27638" priority="13790"/>
    <cfRule type="duplicateValues" dxfId="27637" priority="13791"/>
    <cfRule type="duplicateValues" dxfId="27636" priority="13792"/>
    <cfRule type="duplicateValues" dxfId="27635" priority="13793"/>
    <cfRule type="duplicateValues" dxfId="27634" priority="13794"/>
    <cfRule type="duplicateValues" dxfId="27633" priority="13795"/>
    <cfRule type="duplicateValues" dxfId="27632" priority="13796"/>
    <cfRule type="duplicateValues" dxfId="27631" priority="13797"/>
    <cfRule type="duplicateValues" dxfId="27630" priority="13798"/>
    <cfRule type="duplicateValues" dxfId="27629" priority="13799"/>
    <cfRule type="duplicateValues" dxfId="27628" priority="13800"/>
    <cfRule type="duplicateValues" dxfId="27627" priority="13801"/>
    <cfRule type="duplicateValues" dxfId="27626" priority="13802"/>
    <cfRule type="duplicateValues" dxfId="27625" priority="13803"/>
    <cfRule type="duplicateValues" dxfId="27624" priority="13804"/>
    <cfRule type="duplicateValues" dxfId="27623" priority="13805"/>
    <cfRule type="duplicateValues" dxfId="27622" priority="13806"/>
    <cfRule type="duplicateValues" dxfId="27621" priority="13807"/>
    <cfRule type="duplicateValues" dxfId="27620" priority="13808"/>
    <cfRule type="duplicateValues" dxfId="27619" priority="13809"/>
    <cfRule type="duplicateValues" dxfId="27618" priority="13810"/>
    <cfRule type="duplicateValues" dxfId="27617" priority="13811"/>
    <cfRule type="duplicateValues" dxfId="27616" priority="13812"/>
    <cfRule type="duplicateValues" dxfId="27615" priority="13813"/>
    <cfRule type="duplicateValues" dxfId="27614" priority="13814"/>
    <cfRule type="duplicateValues" dxfId="27613" priority="13815"/>
    <cfRule type="duplicateValues" dxfId="27612" priority="13816"/>
    <cfRule type="duplicateValues" dxfId="27611" priority="13817"/>
    <cfRule type="duplicateValues" dxfId="27610" priority="13818"/>
    <cfRule type="duplicateValues" dxfId="27609" priority="13819"/>
    <cfRule type="duplicateValues" dxfId="27608" priority="13820"/>
    <cfRule type="duplicateValues" dxfId="27607" priority="13821"/>
    <cfRule type="duplicateValues" dxfId="27606" priority="13822"/>
    <cfRule type="duplicateValues" dxfId="27605" priority="13823"/>
    <cfRule type="duplicateValues" dxfId="27604" priority="13824"/>
    <cfRule type="duplicateValues" dxfId="27603" priority="13825"/>
    <cfRule type="duplicateValues" dxfId="27602" priority="13826"/>
  </conditionalFormatting>
  <conditionalFormatting sqref="A200">
    <cfRule type="duplicateValues" dxfId="27551" priority="13728"/>
    <cfRule type="duplicateValues" dxfId="27550" priority="13729"/>
    <cfRule type="duplicateValues" dxfId="27549" priority="13730"/>
    <cfRule type="duplicateValues" dxfId="27548" priority="13731"/>
    <cfRule type="duplicateValues" dxfId="27547" priority="13732"/>
    <cfRule type="duplicateValues" dxfId="27546" priority="13733"/>
    <cfRule type="duplicateValues" dxfId="27545" priority="13734"/>
    <cfRule type="duplicateValues" dxfId="27544" priority="13735"/>
    <cfRule type="duplicateValues" dxfId="27543" priority="13736"/>
    <cfRule type="duplicateValues" dxfId="27542" priority="13737"/>
    <cfRule type="duplicateValues" dxfId="27541" priority="13738"/>
    <cfRule type="duplicateValues" dxfId="27540" priority="13739"/>
    <cfRule type="duplicateValues" dxfId="27539" priority="13740"/>
    <cfRule type="duplicateValues" dxfId="27538" priority="13741"/>
    <cfRule type="duplicateValues" dxfId="27537" priority="13742"/>
    <cfRule type="duplicateValues" dxfId="27536" priority="13743"/>
    <cfRule type="duplicateValues" dxfId="27535" priority="13744"/>
    <cfRule type="duplicateValues" dxfId="27534" priority="13745"/>
    <cfRule type="duplicateValues" dxfId="27533" priority="13746"/>
    <cfRule type="duplicateValues" dxfId="27532" priority="13747"/>
    <cfRule type="duplicateValues" dxfId="27531" priority="13748"/>
    <cfRule type="duplicateValues" dxfId="27530" priority="13749"/>
    <cfRule type="duplicateValues" dxfId="27529" priority="13750"/>
    <cfRule type="duplicateValues" dxfId="27528" priority="13751"/>
    <cfRule type="duplicateValues" dxfId="27527" priority="13752"/>
    <cfRule type="duplicateValues" dxfId="27526" priority="13753"/>
    <cfRule type="duplicateValues" dxfId="27525" priority="13754"/>
    <cfRule type="duplicateValues" dxfId="27524" priority="13755"/>
    <cfRule type="duplicateValues" dxfId="27523" priority="13756"/>
    <cfRule type="duplicateValues" dxfId="27522" priority="13757"/>
    <cfRule type="duplicateValues" dxfId="27521" priority="13758"/>
    <cfRule type="duplicateValues" dxfId="27520" priority="13759"/>
    <cfRule type="duplicateValues" dxfId="27519" priority="13760"/>
    <cfRule type="duplicateValues" dxfId="27518" priority="13761"/>
    <cfRule type="duplicateValues" dxfId="27517" priority="13762"/>
    <cfRule type="duplicateValues" dxfId="27516" priority="13763"/>
    <cfRule type="duplicateValues" dxfId="27515" priority="13764"/>
    <cfRule type="duplicateValues" dxfId="27514" priority="13765"/>
    <cfRule type="duplicateValues" dxfId="27513" priority="13766"/>
    <cfRule type="duplicateValues" dxfId="27512" priority="13767"/>
    <cfRule type="duplicateValues" dxfId="27511" priority="13768"/>
    <cfRule type="duplicateValues" dxfId="27510" priority="13769"/>
    <cfRule type="duplicateValues" dxfId="27509" priority="13770"/>
    <cfRule type="duplicateValues" dxfId="27508" priority="13771"/>
    <cfRule type="duplicateValues" dxfId="27507" priority="13772"/>
    <cfRule type="duplicateValues" dxfId="27506" priority="13773"/>
    <cfRule type="duplicateValues" dxfId="27505" priority="13774"/>
    <cfRule type="duplicateValues" dxfId="27504" priority="13775"/>
    <cfRule type="duplicateValues" dxfId="27503" priority="13776"/>
  </conditionalFormatting>
  <conditionalFormatting sqref="A201">
    <cfRule type="duplicateValues" dxfId="27453" priority="13681"/>
    <cfRule type="duplicateValues" dxfId="27452" priority="13682"/>
    <cfRule type="duplicateValues" dxfId="27451" priority="13683"/>
    <cfRule type="duplicateValues" dxfId="27450" priority="13684"/>
    <cfRule type="duplicateValues" dxfId="27449" priority="13685"/>
    <cfRule type="duplicateValues" dxfId="27448" priority="13686"/>
    <cfRule type="duplicateValues" dxfId="27447" priority="13687"/>
    <cfRule type="duplicateValues" dxfId="27446" priority="13688"/>
    <cfRule type="duplicateValues" dxfId="27445" priority="13689"/>
    <cfRule type="duplicateValues" dxfId="27444" priority="13690"/>
    <cfRule type="duplicateValues" dxfId="27443" priority="13691"/>
    <cfRule type="duplicateValues" dxfId="27442" priority="13692"/>
    <cfRule type="duplicateValues" dxfId="27441" priority="13693"/>
    <cfRule type="duplicateValues" dxfId="27440" priority="13694"/>
    <cfRule type="duplicateValues" dxfId="27439" priority="13695"/>
    <cfRule type="duplicateValues" dxfId="27438" priority="13696"/>
    <cfRule type="duplicateValues" dxfId="27437" priority="13697"/>
    <cfRule type="duplicateValues" dxfId="27436" priority="13698"/>
    <cfRule type="duplicateValues" dxfId="27435" priority="13699"/>
    <cfRule type="duplicateValues" dxfId="27434" priority="13700"/>
    <cfRule type="duplicateValues" dxfId="27433" priority="13701"/>
    <cfRule type="duplicateValues" dxfId="27432" priority="13702"/>
    <cfRule type="duplicateValues" dxfId="27431" priority="13703"/>
    <cfRule type="duplicateValues" dxfId="27430" priority="13704"/>
    <cfRule type="duplicateValues" dxfId="27429" priority="13705"/>
    <cfRule type="duplicateValues" dxfId="27428" priority="13706"/>
    <cfRule type="duplicateValues" dxfId="27427" priority="13707"/>
    <cfRule type="duplicateValues" dxfId="27426" priority="13708"/>
    <cfRule type="duplicateValues" dxfId="27425" priority="13709"/>
    <cfRule type="duplicateValues" dxfId="27424" priority="13710"/>
    <cfRule type="duplicateValues" dxfId="27423" priority="13711"/>
    <cfRule type="duplicateValues" dxfId="27422" priority="13712"/>
    <cfRule type="duplicateValues" dxfId="27421" priority="13713"/>
    <cfRule type="duplicateValues" dxfId="27420" priority="13714"/>
    <cfRule type="duplicateValues" dxfId="27419" priority="13715"/>
    <cfRule type="duplicateValues" dxfId="27418" priority="13716"/>
    <cfRule type="duplicateValues" dxfId="27417" priority="13717"/>
    <cfRule type="duplicateValues" dxfId="27416" priority="13718"/>
    <cfRule type="duplicateValues" dxfId="27415" priority="13719"/>
    <cfRule type="duplicateValues" dxfId="27414" priority="13720"/>
    <cfRule type="duplicateValues" dxfId="27413" priority="13721"/>
    <cfRule type="duplicateValues" dxfId="27412" priority="13722"/>
    <cfRule type="duplicateValues" dxfId="27411" priority="13723"/>
    <cfRule type="duplicateValues" dxfId="27410" priority="13724"/>
    <cfRule type="duplicateValues" dxfId="27409" priority="13725"/>
    <cfRule type="duplicateValues" dxfId="27408" priority="13726"/>
    <cfRule type="duplicateValues" dxfId="27407" priority="13727"/>
  </conditionalFormatting>
  <conditionalFormatting sqref="A202">
    <cfRule type="duplicateValues" dxfId="27359" priority="13634"/>
    <cfRule type="duplicateValues" dxfId="27358" priority="13635"/>
    <cfRule type="duplicateValues" dxfId="27357" priority="13636"/>
    <cfRule type="duplicateValues" dxfId="27356" priority="13637"/>
    <cfRule type="duplicateValues" dxfId="27355" priority="13638"/>
    <cfRule type="duplicateValues" dxfId="27354" priority="13639"/>
    <cfRule type="duplicateValues" dxfId="27353" priority="13640"/>
    <cfRule type="duplicateValues" dxfId="27352" priority="13641"/>
    <cfRule type="duplicateValues" dxfId="27351" priority="13642"/>
    <cfRule type="duplicateValues" dxfId="27350" priority="13643"/>
    <cfRule type="duplicateValues" dxfId="27349" priority="13644"/>
    <cfRule type="duplicateValues" dxfId="27348" priority="13645"/>
    <cfRule type="duplicateValues" dxfId="27347" priority="13646"/>
    <cfRule type="duplicateValues" dxfId="27346" priority="13647"/>
    <cfRule type="duplicateValues" dxfId="27345" priority="13648"/>
    <cfRule type="duplicateValues" dxfId="27344" priority="13649"/>
    <cfRule type="duplicateValues" dxfId="27343" priority="13650"/>
    <cfRule type="duplicateValues" dxfId="27342" priority="13651"/>
    <cfRule type="duplicateValues" dxfId="27341" priority="13652"/>
    <cfRule type="duplicateValues" dxfId="27340" priority="13653"/>
    <cfRule type="duplicateValues" dxfId="27339" priority="13654"/>
    <cfRule type="duplicateValues" dxfId="27338" priority="13655"/>
    <cfRule type="duplicateValues" dxfId="27337" priority="13656"/>
    <cfRule type="duplicateValues" dxfId="27336" priority="13657"/>
    <cfRule type="duplicateValues" dxfId="27335" priority="13658"/>
    <cfRule type="duplicateValues" dxfId="27334" priority="13659"/>
    <cfRule type="duplicateValues" dxfId="27333" priority="13660"/>
    <cfRule type="duplicateValues" dxfId="27332" priority="13661"/>
    <cfRule type="duplicateValues" dxfId="27331" priority="13662"/>
    <cfRule type="duplicateValues" dxfId="27330" priority="13663"/>
    <cfRule type="duplicateValues" dxfId="27329" priority="13664"/>
    <cfRule type="duplicateValues" dxfId="27328" priority="13665"/>
    <cfRule type="duplicateValues" dxfId="27327" priority="13666"/>
    <cfRule type="duplicateValues" dxfId="27326" priority="13667"/>
    <cfRule type="duplicateValues" dxfId="27325" priority="13668"/>
    <cfRule type="duplicateValues" dxfId="27324" priority="13669"/>
    <cfRule type="duplicateValues" dxfId="27323" priority="13670"/>
    <cfRule type="duplicateValues" dxfId="27322" priority="13671"/>
    <cfRule type="duplicateValues" dxfId="27321" priority="13672"/>
    <cfRule type="duplicateValues" dxfId="27320" priority="13673"/>
    <cfRule type="duplicateValues" dxfId="27319" priority="13674"/>
    <cfRule type="duplicateValues" dxfId="27318" priority="13675"/>
    <cfRule type="duplicateValues" dxfId="27317" priority="13676"/>
    <cfRule type="duplicateValues" dxfId="27316" priority="13677"/>
    <cfRule type="duplicateValues" dxfId="27315" priority="13678"/>
    <cfRule type="duplicateValues" dxfId="27314" priority="13679"/>
    <cfRule type="duplicateValues" dxfId="27313" priority="13680"/>
  </conditionalFormatting>
  <conditionalFormatting sqref="A203">
    <cfRule type="duplicateValues" dxfId="27265" priority="13583"/>
    <cfRule type="duplicateValues" dxfId="27264" priority="13584"/>
    <cfRule type="duplicateValues" dxfId="27263" priority="13585"/>
    <cfRule type="duplicateValues" dxfId="27262" priority="13586"/>
    <cfRule type="duplicateValues" dxfId="27261" priority="13587"/>
    <cfRule type="duplicateValues" dxfId="27260" priority="13588"/>
    <cfRule type="duplicateValues" dxfId="27259" priority="13589"/>
    <cfRule type="duplicateValues" dxfId="27258" priority="13590"/>
    <cfRule type="duplicateValues" dxfId="27257" priority="13591"/>
    <cfRule type="duplicateValues" dxfId="27256" priority="13592"/>
    <cfRule type="duplicateValues" dxfId="27255" priority="13593"/>
    <cfRule type="duplicateValues" dxfId="27254" priority="13594"/>
    <cfRule type="duplicateValues" dxfId="27253" priority="13595"/>
    <cfRule type="duplicateValues" dxfId="27252" priority="13596"/>
    <cfRule type="duplicateValues" dxfId="27251" priority="13597"/>
    <cfRule type="duplicateValues" dxfId="27250" priority="13598"/>
    <cfRule type="duplicateValues" dxfId="27249" priority="13599"/>
    <cfRule type="duplicateValues" dxfId="27248" priority="13600"/>
    <cfRule type="duplicateValues" dxfId="27247" priority="13601"/>
    <cfRule type="duplicateValues" dxfId="27246" priority="13602"/>
    <cfRule type="duplicateValues" dxfId="27245" priority="13603"/>
    <cfRule type="duplicateValues" dxfId="27244" priority="13604"/>
    <cfRule type="duplicateValues" dxfId="27243" priority="13605"/>
    <cfRule type="duplicateValues" dxfId="27242" priority="13606"/>
    <cfRule type="duplicateValues" dxfId="27241" priority="13607"/>
    <cfRule type="duplicateValues" dxfId="27240" priority="13608"/>
    <cfRule type="duplicateValues" dxfId="27239" priority="13609"/>
    <cfRule type="duplicateValues" dxfId="27238" priority="13610"/>
    <cfRule type="duplicateValues" dxfId="27237" priority="13611"/>
    <cfRule type="duplicateValues" dxfId="27236" priority="13612"/>
    <cfRule type="duplicateValues" dxfId="27235" priority="13613"/>
    <cfRule type="duplicateValues" dxfId="27234" priority="13614"/>
    <cfRule type="duplicateValues" dxfId="27233" priority="13615"/>
    <cfRule type="duplicateValues" dxfId="27232" priority="13616"/>
    <cfRule type="duplicateValues" dxfId="27231" priority="13617"/>
    <cfRule type="duplicateValues" dxfId="27230" priority="13618"/>
    <cfRule type="duplicateValues" dxfId="27229" priority="13619"/>
    <cfRule type="duplicateValues" dxfId="27228" priority="13620"/>
    <cfRule type="duplicateValues" dxfId="27227" priority="13621"/>
    <cfRule type="duplicateValues" dxfId="27226" priority="13622"/>
    <cfRule type="duplicateValues" dxfId="27225" priority="13623"/>
    <cfRule type="duplicateValues" dxfId="27224" priority="13624"/>
    <cfRule type="duplicateValues" dxfId="27223" priority="13625"/>
    <cfRule type="duplicateValues" dxfId="27222" priority="13626"/>
    <cfRule type="duplicateValues" dxfId="27221" priority="13627"/>
    <cfRule type="duplicateValues" dxfId="27220" priority="13628"/>
    <cfRule type="duplicateValues" dxfId="27219" priority="13629"/>
    <cfRule type="duplicateValues" dxfId="27218" priority="13630"/>
    <cfRule type="duplicateValues" dxfId="27217" priority="13631"/>
    <cfRule type="duplicateValues" dxfId="27216" priority="13632"/>
    <cfRule type="duplicateValues" dxfId="27215" priority="13633"/>
  </conditionalFormatting>
  <conditionalFormatting sqref="A204">
    <cfRule type="duplicateValues" dxfId="27163" priority="13532"/>
    <cfRule type="duplicateValues" dxfId="27162" priority="13533"/>
    <cfRule type="duplicateValues" dxfId="27161" priority="13534"/>
    <cfRule type="duplicateValues" dxfId="27160" priority="13535"/>
    <cfRule type="duplicateValues" dxfId="27159" priority="13536"/>
    <cfRule type="duplicateValues" dxfId="27158" priority="13537"/>
    <cfRule type="duplicateValues" dxfId="27157" priority="13538"/>
    <cfRule type="duplicateValues" dxfId="27156" priority="13539"/>
    <cfRule type="duplicateValues" dxfId="27155" priority="13540"/>
    <cfRule type="duplicateValues" dxfId="27154" priority="13541"/>
    <cfRule type="duplicateValues" dxfId="27153" priority="13542"/>
    <cfRule type="duplicateValues" dxfId="27152" priority="13543"/>
    <cfRule type="duplicateValues" dxfId="27151" priority="13544"/>
    <cfRule type="duplicateValues" dxfId="27150" priority="13545"/>
    <cfRule type="duplicateValues" dxfId="27149" priority="13546"/>
    <cfRule type="duplicateValues" dxfId="27148" priority="13547"/>
    <cfRule type="duplicateValues" dxfId="27147" priority="13548"/>
    <cfRule type="duplicateValues" dxfId="27146" priority="13549"/>
    <cfRule type="duplicateValues" dxfId="27145" priority="13550"/>
    <cfRule type="duplicateValues" dxfId="27144" priority="13551"/>
    <cfRule type="duplicateValues" dxfId="27143" priority="13552"/>
    <cfRule type="duplicateValues" dxfId="27142" priority="13553"/>
    <cfRule type="duplicateValues" dxfId="27141" priority="13554"/>
    <cfRule type="duplicateValues" dxfId="27140" priority="13555"/>
    <cfRule type="duplicateValues" dxfId="27139" priority="13556"/>
    <cfRule type="duplicateValues" dxfId="27138" priority="13557"/>
    <cfRule type="duplicateValues" dxfId="27137" priority="13558"/>
    <cfRule type="duplicateValues" dxfId="27136" priority="13559"/>
    <cfRule type="duplicateValues" dxfId="27135" priority="13560"/>
    <cfRule type="duplicateValues" dxfId="27134" priority="13561"/>
    <cfRule type="duplicateValues" dxfId="27133" priority="13562"/>
    <cfRule type="duplicateValues" dxfId="27132" priority="13563"/>
    <cfRule type="duplicateValues" dxfId="27131" priority="13564"/>
    <cfRule type="duplicateValues" dxfId="27130" priority="13565"/>
    <cfRule type="duplicateValues" dxfId="27129" priority="13566"/>
    <cfRule type="duplicateValues" dxfId="27128" priority="13567"/>
    <cfRule type="duplicateValues" dxfId="27127" priority="13568"/>
    <cfRule type="duplicateValues" dxfId="27126" priority="13569"/>
    <cfRule type="duplicateValues" dxfId="27125" priority="13570"/>
    <cfRule type="duplicateValues" dxfId="27124" priority="13571"/>
    <cfRule type="duplicateValues" dxfId="27123" priority="13572"/>
    <cfRule type="duplicateValues" dxfId="27122" priority="13573"/>
    <cfRule type="duplicateValues" dxfId="27121" priority="13574"/>
    <cfRule type="duplicateValues" dxfId="27120" priority="13575"/>
    <cfRule type="duplicateValues" dxfId="27119" priority="13576"/>
    <cfRule type="duplicateValues" dxfId="27118" priority="13577"/>
    <cfRule type="duplicateValues" dxfId="27117" priority="13578"/>
    <cfRule type="duplicateValues" dxfId="27116" priority="13579"/>
    <cfRule type="duplicateValues" dxfId="27115" priority="13580"/>
    <cfRule type="duplicateValues" dxfId="27114" priority="13581"/>
    <cfRule type="duplicateValues" dxfId="27113" priority="13582"/>
  </conditionalFormatting>
  <conditionalFormatting sqref="A205">
    <cfRule type="duplicateValues" dxfId="27061" priority="13481"/>
    <cfRule type="duplicateValues" dxfId="27060" priority="13482"/>
    <cfRule type="duplicateValues" dxfId="27059" priority="13483"/>
    <cfRule type="duplicateValues" dxfId="27058" priority="13484"/>
    <cfRule type="duplicateValues" dxfId="27057" priority="13485"/>
    <cfRule type="duplicateValues" dxfId="27056" priority="13486"/>
    <cfRule type="duplicateValues" dxfId="27055" priority="13487"/>
    <cfRule type="duplicateValues" dxfId="27054" priority="13488"/>
    <cfRule type="duplicateValues" dxfId="27053" priority="13489"/>
    <cfRule type="duplicateValues" dxfId="27052" priority="13490"/>
    <cfRule type="duplicateValues" dxfId="27051" priority="13491"/>
    <cfRule type="duplicateValues" dxfId="27050" priority="13492"/>
    <cfRule type="duplicateValues" dxfId="27049" priority="13493"/>
    <cfRule type="duplicateValues" dxfId="27048" priority="13494"/>
    <cfRule type="duplicateValues" dxfId="27047" priority="13495"/>
    <cfRule type="duplicateValues" dxfId="27046" priority="13496"/>
    <cfRule type="duplicateValues" dxfId="27045" priority="13497"/>
    <cfRule type="duplicateValues" dxfId="27044" priority="13498"/>
    <cfRule type="duplicateValues" dxfId="27043" priority="13499"/>
    <cfRule type="duplicateValues" dxfId="27042" priority="13500"/>
    <cfRule type="duplicateValues" dxfId="27041" priority="13501"/>
    <cfRule type="duplicateValues" dxfId="27040" priority="13502"/>
    <cfRule type="duplicateValues" dxfId="27039" priority="13503"/>
    <cfRule type="duplicateValues" dxfId="27038" priority="13504"/>
    <cfRule type="duplicateValues" dxfId="27037" priority="13505"/>
    <cfRule type="duplicateValues" dxfId="27036" priority="13506"/>
    <cfRule type="duplicateValues" dxfId="27035" priority="13507"/>
    <cfRule type="duplicateValues" dxfId="27034" priority="13508"/>
    <cfRule type="duplicateValues" dxfId="27033" priority="13509"/>
    <cfRule type="duplicateValues" dxfId="27032" priority="13510"/>
    <cfRule type="duplicateValues" dxfId="27031" priority="13511"/>
    <cfRule type="duplicateValues" dxfId="27030" priority="13512"/>
    <cfRule type="duplicateValues" dxfId="27029" priority="13513"/>
    <cfRule type="duplicateValues" dxfId="27028" priority="13514"/>
    <cfRule type="duplicateValues" dxfId="27027" priority="13515"/>
    <cfRule type="duplicateValues" dxfId="27026" priority="13516"/>
    <cfRule type="duplicateValues" dxfId="27025" priority="13517"/>
    <cfRule type="duplicateValues" dxfId="27024" priority="13518"/>
    <cfRule type="duplicateValues" dxfId="27023" priority="13519"/>
    <cfRule type="duplicateValues" dxfId="27022" priority="13520"/>
    <cfRule type="duplicateValues" dxfId="27021" priority="13521"/>
    <cfRule type="duplicateValues" dxfId="27020" priority="13522"/>
    <cfRule type="duplicateValues" dxfId="27019" priority="13523"/>
    <cfRule type="duplicateValues" dxfId="27018" priority="13524"/>
    <cfRule type="duplicateValues" dxfId="27017" priority="13525"/>
    <cfRule type="duplicateValues" dxfId="27016" priority="13526"/>
    <cfRule type="duplicateValues" dxfId="27015" priority="13527"/>
    <cfRule type="duplicateValues" dxfId="27014" priority="13528"/>
    <cfRule type="duplicateValues" dxfId="27013" priority="13529"/>
    <cfRule type="duplicateValues" dxfId="27012" priority="13530"/>
    <cfRule type="duplicateValues" dxfId="27011" priority="13531"/>
  </conditionalFormatting>
  <conditionalFormatting sqref="A206">
    <cfRule type="duplicateValues" dxfId="26959" priority="13434"/>
    <cfRule type="duplicateValues" dxfId="26958" priority="13435"/>
    <cfRule type="duplicateValues" dxfId="26957" priority="13436"/>
    <cfRule type="duplicateValues" dxfId="26956" priority="13437"/>
    <cfRule type="duplicateValues" dxfId="26955" priority="13438"/>
    <cfRule type="duplicateValues" dxfId="26954" priority="13439"/>
    <cfRule type="duplicateValues" dxfId="26953" priority="13440"/>
    <cfRule type="duplicateValues" dxfId="26952" priority="13441"/>
    <cfRule type="duplicateValues" dxfId="26951" priority="13442"/>
    <cfRule type="duplicateValues" dxfId="26950" priority="13443"/>
    <cfRule type="duplicateValues" dxfId="26949" priority="13444"/>
    <cfRule type="duplicateValues" dxfId="26948" priority="13445"/>
    <cfRule type="duplicateValues" dxfId="26947" priority="13446"/>
    <cfRule type="duplicateValues" dxfId="26946" priority="13447"/>
    <cfRule type="duplicateValues" dxfId="26945" priority="13448"/>
    <cfRule type="duplicateValues" dxfId="26944" priority="13449"/>
    <cfRule type="duplicateValues" dxfId="26943" priority="13450"/>
    <cfRule type="duplicateValues" dxfId="26942" priority="13451"/>
    <cfRule type="duplicateValues" dxfId="26941" priority="13452"/>
    <cfRule type="duplicateValues" dxfId="26940" priority="13453"/>
    <cfRule type="duplicateValues" dxfId="26939" priority="13454"/>
    <cfRule type="duplicateValues" dxfId="26938" priority="13455"/>
    <cfRule type="duplicateValues" dxfId="26937" priority="13456"/>
    <cfRule type="duplicateValues" dxfId="26936" priority="13457"/>
    <cfRule type="duplicateValues" dxfId="26935" priority="13458"/>
    <cfRule type="duplicateValues" dxfId="26934" priority="13459"/>
    <cfRule type="duplicateValues" dxfId="26933" priority="13460"/>
    <cfRule type="duplicateValues" dxfId="26932" priority="13461"/>
    <cfRule type="duplicateValues" dxfId="26931" priority="13462"/>
    <cfRule type="duplicateValues" dxfId="26930" priority="13463"/>
    <cfRule type="duplicateValues" dxfId="26929" priority="13464"/>
    <cfRule type="duplicateValues" dxfId="26928" priority="13465"/>
    <cfRule type="duplicateValues" dxfId="26927" priority="13466"/>
    <cfRule type="duplicateValues" dxfId="26926" priority="13467"/>
    <cfRule type="duplicateValues" dxfId="26925" priority="13468"/>
    <cfRule type="duplicateValues" dxfId="26924" priority="13469"/>
    <cfRule type="duplicateValues" dxfId="26923" priority="13470"/>
    <cfRule type="duplicateValues" dxfId="26922" priority="13471"/>
    <cfRule type="duplicateValues" dxfId="26921" priority="13472"/>
    <cfRule type="duplicateValues" dxfId="26920" priority="13473"/>
    <cfRule type="duplicateValues" dxfId="26919" priority="13474"/>
    <cfRule type="duplicateValues" dxfId="26918" priority="13475"/>
    <cfRule type="duplicateValues" dxfId="26917" priority="13476"/>
    <cfRule type="duplicateValues" dxfId="26916" priority="13477"/>
    <cfRule type="duplicateValues" dxfId="26915" priority="13478"/>
    <cfRule type="duplicateValues" dxfId="26914" priority="13479"/>
    <cfRule type="duplicateValues" dxfId="26913" priority="13480"/>
  </conditionalFormatting>
  <conditionalFormatting sqref="A207">
    <cfRule type="duplicateValues" dxfId="26865" priority="13387"/>
    <cfRule type="duplicateValues" dxfId="26864" priority="13388"/>
    <cfRule type="duplicateValues" dxfId="26863" priority="13389"/>
    <cfRule type="duplicateValues" dxfId="26862" priority="13390"/>
    <cfRule type="duplicateValues" dxfId="26861" priority="13391"/>
    <cfRule type="duplicateValues" dxfId="26860" priority="13392"/>
    <cfRule type="duplicateValues" dxfId="26859" priority="13393"/>
    <cfRule type="duplicateValues" dxfId="26858" priority="13394"/>
    <cfRule type="duplicateValues" dxfId="26857" priority="13395"/>
    <cfRule type="duplicateValues" dxfId="26856" priority="13396"/>
    <cfRule type="duplicateValues" dxfId="26855" priority="13397"/>
    <cfRule type="duplicateValues" dxfId="26854" priority="13398"/>
    <cfRule type="duplicateValues" dxfId="26853" priority="13399"/>
    <cfRule type="duplicateValues" dxfId="26852" priority="13400"/>
    <cfRule type="duplicateValues" dxfId="26851" priority="13401"/>
    <cfRule type="duplicateValues" dxfId="26850" priority="13402"/>
    <cfRule type="duplicateValues" dxfId="26849" priority="13403"/>
    <cfRule type="duplicateValues" dxfId="26848" priority="13404"/>
    <cfRule type="duplicateValues" dxfId="26847" priority="13405"/>
    <cfRule type="duplicateValues" dxfId="26846" priority="13406"/>
    <cfRule type="duplicateValues" dxfId="26845" priority="13407"/>
    <cfRule type="duplicateValues" dxfId="26844" priority="13408"/>
    <cfRule type="duplicateValues" dxfId="26843" priority="13409"/>
    <cfRule type="duplicateValues" dxfId="26842" priority="13410"/>
    <cfRule type="duplicateValues" dxfId="26841" priority="13411"/>
    <cfRule type="duplicateValues" dxfId="26840" priority="13412"/>
    <cfRule type="duplicateValues" dxfId="26839" priority="13413"/>
    <cfRule type="duplicateValues" dxfId="26838" priority="13414"/>
    <cfRule type="duplicateValues" dxfId="26837" priority="13415"/>
    <cfRule type="duplicateValues" dxfId="26836" priority="13416"/>
    <cfRule type="duplicateValues" dxfId="26835" priority="13417"/>
    <cfRule type="duplicateValues" dxfId="26834" priority="13418"/>
    <cfRule type="duplicateValues" dxfId="26833" priority="13419"/>
    <cfRule type="duplicateValues" dxfId="26832" priority="13420"/>
    <cfRule type="duplicateValues" dxfId="26831" priority="13421"/>
    <cfRule type="duplicateValues" dxfId="26830" priority="13422"/>
    <cfRule type="duplicateValues" dxfId="26829" priority="13423"/>
    <cfRule type="duplicateValues" dxfId="26828" priority="13424"/>
    <cfRule type="duplicateValues" dxfId="26827" priority="13425"/>
    <cfRule type="duplicateValues" dxfId="26826" priority="13426"/>
    <cfRule type="duplicateValues" dxfId="26825" priority="13427"/>
    <cfRule type="duplicateValues" dxfId="26824" priority="13428"/>
    <cfRule type="duplicateValues" dxfId="26823" priority="13429"/>
    <cfRule type="duplicateValues" dxfId="26822" priority="13430"/>
    <cfRule type="duplicateValues" dxfId="26821" priority="13431"/>
    <cfRule type="duplicateValues" dxfId="26820" priority="13432"/>
    <cfRule type="duplicateValues" dxfId="26819" priority="13433"/>
  </conditionalFormatting>
  <conditionalFormatting sqref="A208">
    <cfRule type="duplicateValues" dxfId="26771" priority="13337"/>
    <cfRule type="duplicateValues" dxfId="26770" priority="13338"/>
    <cfRule type="duplicateValues" dxfId="26769" priority="13339"/>
    <cfRule type="duplicateValues" dxfId="26768" priority="13340"/>
    <cfRule type="duplicateValues" dxfId="26767" priority="13341"/>
    <cfRule type="duplicateValues" dxfId="26766" priority="13342"/>
    <cfRule type="duplicateValues" dxfId="26765" priority="13343"/>
    <cfRule type="duplicateValues" dxfId="26764" priority="13344"/>
    <cfRule type="duplicateValues" dxfId="26763" priority="13345"/>
    <cfRule type="duplicateValues" dxfId="26762" priority="13346"/>
    <cfRule type="duplicateValues" dxfId="26761" priority="13347"/>
    <cfRule type="duplicateValues" dxfId="26760" priority="13348"/>
    <cfRule type="duplicateValues" dxfId="26759" priority="13349"/>
    <cfRule type="duplicateValues" dxfId="26758" priority="13350"/>
    <cfRule type="duplicateValues" dxfId="26757" priority="13351"/>
    <cfRule type="duplicateValues" dxfId="26756" priority="13352"/>
    <cfRule type="duplicateValues" dxfId="26755" priority="13353"/>
    <cfRule type="duplicateValues" dxfId="26754" priority="13354"/>
    <cfRule type="duplicateValues" dxfId="26753" priority="13355"/>
    <cfRule type="duplicateValues" dxfId="26752" priority="13356"/>
    <cfRule type="duplicateValues" dxfId="26751" priority="13357"/>
    <cfRule type="duplicateValues" dxfId="26750" priority="13358"/>
    <cfRule type="duplicateValues" dxfId="26749" priority="13359"/>
    <cfRule type="duplicateValues" dxfId="26748" priority="13360"/>
    <cfRule type="duplicateValues" dxfId="26747" priority="13361"/>
    <cfRule type="duplicateValues" dxfId="26746" priority="13362"/>
    <cfRule type="duplicateValues" dxfId="26745" priority="13363"/>
    <cfRule type="duplicateValues" dxfId="26744" priority="13364"/>
    <cfRule type="duplicateValues" dxfId="26743" priority="13365"/>
    <cfRule type="duplicateValues" dxfId="26742" priority="13366"/>
    <cfRule type="duplicateValues" dxfId="26741" priority="13367"/>
    <cfRule type="duplicateValues" dxfId="26740" priority="13368"/>
    <cfRule type="duplicateValues" dxfId="26739" priority="13369"/>
    <cfRule type="duplicateValues" dxfId="26738" priority="13370"/>
    <cfRule type="duplicateValues" dxfId="26737" priority="13371"/>
    <cfRule type="duplicateValues" dxfId="26736" priority="13372"/>
    <cfRule type="duplicateValues" dxfId="26735" priority="13373"/>
    <cfRule type="duplicateValues" dxfId="26734" priority="13374"/>
    <cfRule type="duplicateValues" dxfId="26733" priority="13375"/>
    <cfRule type="duplicateValues" dxfId="26732" priority="13376"/>
    <cfRule type="duplicateValues" dxfId="26731" priority="13377"/>
    <cfRule type="duplicateValues" dxfId="26730" priority="13378"/>
    <cfRule type="duplicateValues" dxfId="26729" priority="13379"/>
    <cfRule type="duplicateValues" dxfId="26728" priority="13380"/>
    <cfRule type="duplicateValues" dxfId="26727" priority="13381"/>
    <cfRule type="duplicateValues" dxfId="26726" priority="13382"/>
    <cfRule type="duplicateValues" dxfId="26725" priority="13383"/>
    <cfRule type="duplicateValues" dxfId="26724" priority="13384"/>
    <cfRule type="duplicateValues" dxfId="26723" priority="13385"/>
    <cfRule type="duplicateValues" dxfId="26722" priority="13386"/>
  </conditionalFormatting>
  <conditionalFormatting sqref="A209">
    <cfRule type="duplicateValues" dxfId="26671" priority="13288"/>
    <cfRule type="duplicateValues" dxfId="26670" priority="13289"/>
    <cfRule type="duplicateValues" dxfId="26669" priority="13290"/>
    <cfRule type="duplicateValues" dxfId="26668" priority="13291"/>
    <cfRule type="duplicateValues" dxfId="26667" priority="13292"/>
    <cfRule type="duplicateValues" dxfId="26666" priority="13293"/>
    <cfRule type="duplicateValues" dxfId="26665" priority="13294"/>
    <cfRule type="duplicateValues" dxfId="26664" priority="13295"/>
    <cfRule type="duplicateValues" dxfId="26663" priority="13296"/>
    <cfRule type="duplicateValues" dxfId="26662" priority="13297"/>
    <cfRule type="duplicateValues" dxfId="26661" priority="13298"/>
    <cfRule type="duplicateValues" dxfId="26660" priority="13299"/>
    <cfRule type="duplicateValues" dxfId="26659" priority="13300"/>
    <cfRule type="duplicateValues" dxfId="26658" priority="13301"/>
    <cfRule type="duplicateValues" dxfId="26657" priority="13302"/>
    <cfRule type="duplicateValues" dxfId="26656" priority="13303"/>
    <cfRule type="duplicateValues" dxfId="26655" priority="13304"/>
    <cfRule type="duplicateValues" dxfId="26654" priority="13305"/>
    <cfRule type="duplicateValues" dxfId="26653" priority="13306"/>
    <cfRule type="duplicateValues" dxfId="26652" priority="13307"/>
    <cfRule type="duplicateValues" dxfId="26651" priority="13308"/>
    <cfRule type="duplicateValues" dxfId="26650" priority="13309"/>
    <cfRule type="duplicateValues" dxfId="26649" priority="13310"/>
    <cfRule type="duplicateValues" dxfId="26648" priority="13311"/>
    <cfRule type="duplicateValues" dxfId="26647" priority="13312"/>
    <cfRule type="duplicateValues" dxfId="26646" priority="13313"/>
    <cfRule type="duplicateValues" dxfId="26645" priority="13314"/>
    <cfRule type="duplicateValues" dxfId="26644" priority="13315"/>
    <cfRule type="duplicateValues" dxfId="26643" priority="13316"/>
    <cfRule type="duplicateValues" dxfId="26642" priority="13317"/>
    <cfRule type="duplicateValues" dxfId="26641" priority="13318"/>
    <cfRule type="duplicateValues" dxfId="26640" priority="13319"/>
    <cfRule type="duplicateValues" dxfId="26639" priority="13320"/>
    <cfRule type="duplicateValues" dxfId="26638" priority="13321"/>
    <cfRule type="duplicateValues" dxfId="26637" priority="13322"/>
    <cfRule type="duplicateValues" dxfId="26636" priority="13323"/>
    <cfRule type="duplicateValues" dxfId="26635" priority="13324"/>
    <cfRule type="duplicateValues" dxfId="26634" priority="13325"/>
    <cfRule type="duplicateValues" dxfId="26633" priority="13326"/>
    <cfRule type="duplicateValues" dxfId="26632" priority="13327"/>
    <cfRule type="duplicateValues" dxfId="26631" priority="13328"/>
    <cfRule type="duplicateValues" dxfId="26630" priority="13329"/>
    <cfRule type="duplicateValues" dxfId="26629" priority="13330"/>
    <cfRule type="duplicateValues" dxfId="26628" priority="13331"/>
    <cfRule type="duplicateValues" dxfId="26627" priority="13332"/>
    <cfRule type="duplicateValues" dxfId="26626" priority="13333"/>
    <cfRule type="duplicateValues" dxfId="26625" priority="13334"/>
    <cfRule type="duplicateValues" dxfId="26624" priority="13335"/>
    <cfRule type="duplicateValues" dxfId="26623" priority="13336"/>
  </conditionalFormatting>
  <conditionalFormatting sqref="A210">
    <cfRule type="duplicateValues" dxfId="26573" priority="13241"/>
    <cfRule type="duplicateValues" dxfId="26572" priority="13242"/>
    <cfRule type="duplicateValues" dxfId="26571" priority="13243"/>
    <cfRule type="duplicateValues" dxfId="26570" priority="13244"/>
    <cfRule type="duplicateValues" dxfId="26569" priority="13245"/>
    <cfRule type="duplicateValues" dxfId="26568" priority="13246"/>
    <cfRule type="duplicateValues" dxfId="26567" priority="13247"/>
    <cfRule type="duplicateValues" dxfId="26566" priority="13248"/>
    <cfRule type="duplicateValues" dxfId="26565" priority="13249"/>
    <cfRule type="duplicateValues" dxfId="26564" priority="13250"/>
    <cfRule type="duplicateValues" dxfId="26563" priority="13251"/>
    <cfRule type="duplicateValues" dxfId="26562" priority="13252"/>
    <cfRule type="duplicateValues" dxfId="26561" priority="13253"/>
    <cfRule type="duplicateValues" dxfId="26560" priority="13254"/>
    <cfRule type="duplicateValues" dxfId="26559" priority="13255"/>
    <cfRule type="duplicateValues" dxfId="26558" priority="13256"/>
    <cfRule type="duplicateValues" dxfId="26557" priority="13257"/>
    <cfRule type="duplicateValues" dxfId="26556" priority="13258"/>
    <cfRule type="duplicateValues" dxfId="26555" priority="13259"/>
    <cfRule type="duplicateValues" dxfId="26554" priority="13260"/>
    <cfRule type="duplicateValues" dxfId="26553" priority="13261"/>
    <cfRule type="duplicateValues" dxfId="26552" priority="13262"/>
    <cfRule type="duplicateValues" dxfId="26551" priority="13263"/>
    <cfRule type="duplicateValues" dxfId="26550" priority="13264"/>
    <cfRule type="duplicateValues" dxfId="26549" priority="13265"/>
    <cfRule type="duplicateValues" dxfId="26548" priority="13266"/>
    <cfRule type="duplicateValues" dxfId="26547" priority="13267"/>
    <cfRule type="duplicateValues" dxfId="26546" priority="13268"/>
    <cfRule type="duplicateValues" dxfId="26545" priority="13269"/>
    <cfRule type="duplicateValues" dxfId="26544" priority="13270"/>
    <cfRule type="duplicateValues" dxfId="26543" priority="13271"/>
    <cfRule type="duplicateValues" dxfId="26542" priority="13272"/>
    <cfRule type="duplicateValues" dxfId="26541" priority="13273"/>
    <cfRule type="duplicateValues" dxfId="26540" priority="13274"/>
    <cfRule type="duplicateValues" dxfId="26539" priority="13275"/>
    <cfRule type="duplicateValues" dxfId="26538" priority="13276"/>
    <cfRule type="duplicateValues" dxfId="26537" priority="13277"/>
    <cfRule type="duplicateValues" dxfId="26536" priority="13278"/>
    <cfRule type="duplicateValues" dxfId="26535" priority="13279"/>
    <cfRule type="duplicateValues" dxfId="26534" priority="13280"/>
    <cfRule type="duplicateValues" dxfId="26533" priority="13281"/>
    <cfRule type="duplicateValues" dxfId="26532" priority="13282"/>
    <cfRule type="duplicateValues" dxfId="26531" priority="13283"/>
    <cfRule type="duplicateValues" dxfId="26530" priority="13284"/>
    <cfRule type="duplicateValues" dxfId="26529" priority="13285"/>
    <cfRule type="duplicateValues" dxfId="26528" priority="13286"/>
    <cfRule type="duplicateValues" dxfId="26527" priority="13287"/>
  </conditionalFormatting>
  <conditionalFormatting sqref="A211">
    <cfRule type="duplicateValues" dxfId="26479" priority="13194"/>
    <cfRule type="duplicateValues" dxfId="26478" priority="13195"/>
    <cfRule type="duplicateValues" dxfId="26477" priority="13196"/>
    <cfRule type="duplicateValues" dxfId="26476" priority="13197"/>
    <cfRule type="duplicateValues" dxfId="26475" priority="13198"/>
    <cfRule type="duplicateValues" dxfId="26474" priority="13199"/>
    <cfRule type="duplicateValues" dxfId="26473" priority="13200"/>
    <cfRule type="duplicateValues" dxfId="26472" priority="13201"/>
    <cfRule type="duplicateValues" dxfId="26471" priority="13202"/>
    <cfRule type="duplicateValues" dxfId="26470" priority="13203"/>
    <cfRule type="duplicateValues" dxfId="26469" priority="13204"/>
    <cfRule type="duplicateValues" dxfId="26468" priority="13205"/>
    <cfRule type="duplicateValues" dxfId="26467" priority="13206"/>
    <cfRule type="duplicateValues" dxfId="26466" priority="13207"/>
    <cfRule type="duplicateValues" dxfId="26465" priority="13208"/>
    <cfRule type="duplicateValues" dxfId="26464" priority="13209"/>
    <cfRule type="duplicateValues" dxfId="26463" priority="13210"/>
    <cfRule type="duplicateValues" dxfId="26462" priority="13211"/>
    <cfRule type="duplicateValues" dxfId="26461" priority="13212"/>
    <cfRule type="duplicateValues" dxfId="26460" priority="13213"/>
    <cfRule type="duplicateValues" dxfId="26459" priority="13214"/>
    <cfRule type="duplicateValues" dxfId="26458" priority="13215"/>
    <cfRule type="duplicateValues" dxfId="26457" priority="13216"/>
    <cfRule type="duplicateValues" dxfId="26456" priority="13217"/>
    <cfRule type="duplicateValues" dxfId="26455" priority="13218"/>
    <cfRule type="duplicateValues" dxfId="26454" priority="13219"/>
    <cfRule type="duplicateValues" dxfId="26453" priority="13220"/>
    <cfRule type="duplicateValues" dxfId="26452" priority="13221"/>
    <cfRule type="duplicateValues" dxfId="26451" priority="13222"/>
    <cfRule type="duplicateValues" dxfId="26450" priority="13223"/>
    <cfRule type="duplicateValues" dxfId="26449" priority="13224"/>
    <cfRule type="duplicateValues" dxfId="26448" priority="13225"/>
    <cfRule type="duplicateValues" dxfId="26447" priority="13226"/>
    <cfRule type="duplicateValues" dxfId="26446" priority="13227"/>
    <cfRule type="duplicateValues" dxfId="26445" priority="13228"/>
    <cfRule type="duplicateValues" dxfId="26444" priority="13229"/>
    <cfRule type="duplicateValues" dxfId="26443" priority="13230"/>
    <cfRule type="duplicateValues" dxfId="26442" priority="13231"/>
    <cfRule type="duplicateValues" dxfId="26441" priority="13232"/>
    <cfRule type="duplicateValues" dxfId="26440" priority="13233"/>
    <cfRule type="duplicateValues" dxfId="26439" priority="13234"/>
    <cfRule type="duplicateValues" dxfId="26438" priority="13235"/>
    <cfRule type="duplicateValues" dxfId="26437" priority="13236"/>
    <cfRule type="duplicateValues" dxfId="26436" priority="13237"/>
    <cfRule type="duplicateValues" dxfId="26435" priority="13238"/>
    <cfRule type="duplicateValues" dxfId="26434" priority="13239"/>
    <cfRule type="duplicateValues" dxfId="26433" priority="13240"/>
  </conditionalFormatting>
  <conditionalFormatting sqref="A212">
    <cfRule type="duplicateValues" dxfId="26385" priority="13143"/>
    <cfRule type="duplicateValues" dxfId="26384" priority="13144"/>
    <cfRule type="duplicateValues" dxfId="26383" priority="13145"/>
    <cfRule type="duplicateValues" dxfId="26382" priority="13146"/>
    <cfRule type="duplicateValues" dxfId="26381" priority="13147"/>
    <cfRule type="duplicateValues" dxfId="26380" priority="13148"/>
    <cfRule type="duplicateValues" dxfId="26379" priority="13149"/>
    <cfRule type="duplicateValues" dxfId="26378" priority="13150"/>
    <cfRule type="duplicateValues" dxfId="26377" priority="13151"/>
    <cfRule type="duplicateValues" dxfId="26376" priority="13152"/>
    <cfRule type="duplicateValues" dxfId="26375" priority="13153"/>
    <cfRule type="duplicateValues" dxfId="26374" priority="13154"/>
    <cfRule type="duplicateValues" dxfId="26373" priority="13155"/>
    <cfRule type="duplicateValues" dxfId="26372" priority="13156"/>
    <cfRule type="duplicateValues" dxfId="26371" priority="13157"/>
    <cfRule type="duplicateValues" dxfId="26370" priority="13158"/>
    <cfRule type="duplicateValues" dxfId="26369" priority="13159"/>
    <cfRule type="duplicateValues" dxfId="26368" priority="13160"/>
    <cfRule type="duplicateValues" dxfId="26367" priority="13161"/>
    <cfRule type="duplicateValues" dxfId="26366" priority="13162"/>
    <cfRule type="duplicateValues" dxfId="26365" priority="13163"/>
    <cfRule type="duplicateValues" dxfId="26364" priority="13164"/>
    <cfRule type="duplicateValues" dxfId="26363" priority="13165"/>
    <cfRule type="duplicateValues" dxfId="26362" priority="13166"/>
    <cfRule type="duplicateValues" dxfId="26361" priority="13167"/>
    <cfRule type="duplicateValues" dxfId="26360" priority="13168"/>
    <cfRule type="duplicateValues" dxfId="26359" priority="13169"/>
    <cfRule type="duplicateValues" dxfId="26358" priority="13170"/>
    <cfRule type="duplicateValues" dxfId="26357" priority="13171"/>
    <cfRule type="duplicateValues" dxfId="26356" priority="13172"/>
    <cfRule type="duplicateValues" dxfId="26355" priority="13173"/>
    <cfRule type="duplicateValues" dxfId="26354" priority="13174"/>
    <cfRule type="duplicateValues" dxfId="26353" priority="13175"/>
    <cfRule type="duplicateValues" dxfId="26352" priority="13176"/>
    <cfRule type="duplicateValues" dxfId="26351" priority="13177"/>
    <cfRule type="duplicateValues" dxfId="26350" priority="13178"/>
    <cfRule type="duplicateValues" dxfId="26349" priority="13179"/>
    <cfRule type="duplicateValues" dxfId="26348" priority="13180"/>
    <cfRule type="duplicateValues" dxfId="26347" priority="13181"/>
    <cfRule type="duplicateValues" dxfId="26346" priority="13182"/>
    <cfRule type="duplicateValues" dxfId="26345" priority="13183"/>
    <cfRule type="duplicateValues" dxfId="26344" priority="13184"/>
    <cfRule type="duplicateValues" dxfId="26343" priority="13185"/>
    <cfRule type="duplicateValues" dxfId="26342" priority="13186"/>
    <cfRule type="duplicateValues" dxfId="26341" priority="13187"/>
    <cfRule type="duplicateValues" dxfId="26340" priority="13188"/>
    <cfRule type="duplicateValues" dxfId="26339" priority="13189"/>
    <cfRule type="duplicateValues" dxfId="26338" priority="13190"/>
    <cfRule type="duplicateValues" dxfId="26337" priority="13191"/>
    <cfRule type="duplicateValues" dxfId="26336" priority="13192"/>
    <cfRule type="duplicateValues" dxfId="26335" priority="13193"/>
  </conditionalFormatting>
  <conditionalFormatting sqref="A213">
    <cfRule type="duplicateValues" dxfId="26283" priority="13092"/>
    <cfRule type="duplicateValues" dxfId="26282" priority="13093"/>
    <cfRule type="duplicateValues" dxfId="26281" priority="13094"/>
    <cfRule type="duplicateValues" dxfId="26280" priority="13095"/>
    <cfRule type="duplicateValues" dxfId="26279" priority="13096"/>
    <cfRule type="duplicateValues" dxfId="26278" priority="13097"/>
    <cfRule type="duplicateValues" dxfId="26277" priority="13098"/>
    <cfRule type="duplicateValues" dxfId="26276" priority="13099"/>
    <cfRule type="duplicateValues" dxfId="26275" priority="13100"/>
    <cfRule type="duplicateValues" dxfId="26274" priority="13101"/>
    <cfRule type="duplicateValues" dxfId="26273" priority="13102"/>
    <cfRule type="duplicateValues" dxfId="26272" priority="13103"/>
    <cfRule type="duplicateValues" dxfId="26271" priority="13104"/>
    <cfRule type="duplicateValues" dxfId="26270" priority="13105"/>
    <cfRule type="duplicateValues" dxfId="26269" priority="13106"/>
    <cfRule type="duplicateValues" dxfId="26268" priority="13107"/>
    <cfRule type="duplicateValues" dxfId="26267" priority="13108"/>
    <cfRule type="duplicateValues" dxfId="26266" priority="13109"/>
    <cfRule type="duplicateValues" dxfId="26265" priority="13110"/>
    <cfRule type="duplicateValues" dxfId="26264" priority="13111"/>
    <cfRule type="duplicateValues" dxfId="26263" priority="13112"/>
    <cfRule type="duplicateValues" dxfId="26262" priority="13113"/>
    <cfRule type="duplicateValues" dxfId="26261" priority="13114"/>
    <cfRule type="duplicateValues" dxfId="26260" priority="13115"/>
    <cfRule type="duplicateValues" dxfId="26259" priority="13116"/>
    <cfRule type="duplicateValues" dxfId="26258" priority="13117"/>
    <cfRule type="duplicateValues" dxfId="26257" priority="13118"/>
    <cfRule type="duplicateValues" dxfId="26256" priority="13119"/>
    <cfRule type="duplicateValues" dxfId="26255" priority="13120"/>
    <cfRule type="duplicateValues" dxfId="26254" priority="13121"/>
    <cfRule type="duplicateValues" dxfId="26253" priority="13122"/>
    <cfRule type="duplicateValues" dxfId="26252" priority="13123"/>
    <cfRule type="duplicateValues" dxfId="26251" priority="13124"/>
    <cfRule type="duplicateValues" dxfId="26250" priority="13125"/>
    <cfRule type="duplicateValues" dxfId="26249" priority="13126"/>
    <cfRule type="duplicateValues" dxfId="26248" priority="13127"/>
    <cfRule type="duplicateValues" dxfId="26247" priority="13128"/>
    <cfRule type="duplicateValues" dxfId="26246" priority="13129"/>
    <cfRule type="duplicateValues" dxfId="26245" priority="13130"/>
    <cfRule type="duplicateValues" dxfId="26244" priority="13131"/>
    <cfRule type="duplicateValues" dxfId="26243" priority="13132"/>
    <cfRule type="duplicateValues" dxfId="26242" priority="13133"/>
    <cfRule type="duplicateValues" dxfId="26241" priority="13134"/>
    <cfRule type="duplicateValues" dxfId="26240" priority="13135"/>
    <cfRule type="duplicateValues" dxfId="26239" priority="13136"/>
    <cfRule type="duplicateValues" dxfId="26238" priority="13137"/>
    <cfRule type="duplicateValues" dxfId="26237" priority="13138"/>
    <cfRule type="duplicateValues" dxfId="26236" priority="13139"/>
    <cfRule type="duplicateValues" dxfId="26235" priority="13140"/>
    <cfRule type="duplicateValues" dxfId="26234" priority="13141"/>
    <cfRule type="duplicateValues" dxfId="26233" priority="13142"/>
  </conditionalFormatting>
  <conditionalFormatting sqref="A214">
    <cfRule type="duplicateValues" dxfId="26181" priority="13041"/>
    <cfRule type="duplicateValues" dxfId="26180" priority="13042"/>
    <cfRule type="duplicateValues" dxfId="26179" priority="13043"/>
    <cfRule type="duplicateValues" dxfId="26178" priority="13044"/>
    <cfRule type="duplicateValues" dxfId="26177" priority="13045"/>
    <cfRule type="duplicateValues" dxfId="26176" priority="13046"/>
    <cfRule type="duplicateValues" dxfId="26175" priority="13047"/>
    <cfRule type="duplicateValues" dxfId="26174" priority="13048"/>
    <cfRule type="duplicateValues" dxfId="26173" priority="13049"/>
    <cfRule type="duplicateValues" dxfId="26172" priority="13050"/>
    <cfRule type="duplicateValues" dxfId="26171" priority="13051"/>
    <cfRule type="duplicateValues" dxfId="26170" priority="13052"/>
    <cfRule type="duplicateValues" dxfId="26169" priority="13053"/>
    <cfRule type="duplicateValues" dxfId="26168" priority="13054"/>
    <cfRule type="duplicateValues" dxfId="26167" priority="13055"/>
    <cfRule type="duplicateValues" dxfId="26166" priority="13056"/>
    <cfRule type="duplicateValues" dxfId="26165" priority="13057"/>
    <cfRule type="duplicateValues" dxfId="26164" priority="13058"/>
    <cfRule type="duplicateValues" dxfId="26163" priority="13059"/>
    <cfRule type="duplicateValues" dxfId="26162" priority="13060"/>
    <cfRule type="duplicateValues" dxfId="26161" priority="13061"/>
    <cfRule type="duplicateValues" dxfId="26160" priority="13062"/>
    <cfRule type="duplicateValues" dxfId="26159" priority="13063"/>
    <cfRule type="duplicateValues" dxfId="26158" priority="13064"/>
    <cfRule type="duplicateValues" dxfId="26157" priority="13065"/>
    <cfRule type="duplicateValues" dxfId="26156" priority="13066"/>
    <cfRule type="duplicateValues" dxfId="26155" priority="13067"/>
    <cfRule type="duplicateValues" dxfId="26154" priority="13068"/>
    <cfRule type="duplicateValues" dxfId="26153" priority="13069"/>
    <cfRule type="duplicateValues" dxfId="26152" priority="13070"/>
    <cfRule type="duplicateValues" dxfId="26151" priority="13071"/>
    <cfRule type="duplicateValues" dxfId="26150" priority="13072"/>
    <cfRule type="duplicateValues" dxfId="26149" priority="13073"/>
    <cfRule type="duplicateValues" dxfId="26148" priority="13074"/>
    <cfRule type="duplicateValues" dxfId="26147" priority="13075"/>
    <cfRule type="duplicateValues" dxfId="26146" priority="13076"/>
    <cfRule type="duplicateValues" dxfId="26145" priority="13077"/>
    <cfRule type="duplicateValues" dxfId="26144" priority="13078"/>
    <cfRule type="duplicateValues" dxfId="26143" priority="13079"/>
    <cfRule type="duplicateValues" dxfId="26142" priority="13080"/>
    <cfRule type="duplicateValues" dxfId="26141" priority="13081"/>
    <cfRule type="duplicateValues" dxfId="26140" priority="13082"/>
    <cfRule type="duplicateValues" dxfId="26139" priority="13083"/>
    <cfRule type="duplicateValues" dxfId="26138" priority="13084"/>
    <cfRule type="duplicateValues" dxfId="26137" priority="13085"/>
    <cfRule type="duplicateValues" dxfId="26136" priority="13086"/>
    <cfRule type="duplicateValues" dxfId="26135" priority="13087"/>
    <cfRule type="duplicateValues" dxfId="26134" priority="13088"/>
    <cfRule type="duplicateValues" dxfId="26133" priority="13089"/>
    <cfRule type="duplicateValues" dxfId="26132" priority="13090"/>
    <cfRule type="duplicateValues" dxfId="26131" priority="13091"/>
  </conditionalFormatting>
  <conditionalFormatting sqref="A215">
    <cfRule type="duplicateValues" dxfId="26079" priority="12994"/>
    <cfRule type="duplicateValues" dxfId="26078" priority="12995"/>
    <cfRule type="duplicateValues" dxfId="26077" priority="12996"/>
    <cfRule type="duplicateValues" dxfId="26076" priority="12997"/>
    <cfRule type="duplicateValues" dxfId="26075" priority="12998"/>
    <cfRule type="duplicateValues" dxfId="26074" priority="12999"/>
    <cfRule type="duplicateValues" dxfId="26073" priority="13000"/>
    <cfRule type="duplicateValues" dxfId="26072" priority="13001"/>
    <cfRule type="duplicateValues" dxfId="26071" priority="13002"/>
    <cfRule type="duplicateValues" dxfId="26070" priority="13003"/>
    <cfRule type="duplicateValues" dxfId="26069" priority="13004"/>
    <cfRule type="duplicateValues" dxfId="26068" priority="13005"/>
    <cfRule type="duplicateValues" dxfId="26067" priority="13006"/>
    <cfRule type="duplicateValues" dxfId="26066" priority="13007"/>
    <cfRule type="duplicateValues" dxfId="26065" priority="13008"/>
    <cfRule type="duplicateValues" dxfId="26064" priority="13009"/>
    <cfRule type="duplicateValues" dxfId="26063" priority="13010"/>
    <cfRule type="duplicateValues" dxfId="26062" priority="13011"/>
    <cfRule type="duplicateValues" dxfId="26061" priority="13012"/>
    <cfRule type="duplicateValues" dxfId="26060" priority="13013"/>
    <cfRule type="duplicateValues" dxfId="26059" priority="13014"/>
    <cfRule type="duplicateValues" dxfId="26058" priority="13015"/>
    <cfRule type="duplicateValues" dxfId="26057" priority="13016"/>
    <cfRule type="duplicateValues" dxfId="26056" priority="13017"/>
    <cfRule type="duplicateValues" dxfId="26055" priority="13018"/>
    <cfRule type="duplicateValues" dxfId="26054" priority="13019"/>
    <cfRule type="duplicateValues" dxfId="26053" priority="13020"/>
    <cfRule type="duplicateValues" dxfId="26052" priority="13021"/>
    <cfRule type="duplicateValues" dxfId="26051" priority="13022"/>
    <cfRule type="duplicateValues" dxfId="26050" priority="13023"/>
    <cfRule type="duplicateValues" dxfId="26049" priority="13024"/>
    <cfRule type="duplicateValues" dxfId="26048" priority="13025"/>
    <cfRule type="duplicateValues" dxfId="26047" priority="13026"/>
    <cfRule type="duplicateValues" dxfId="26046" priority="13027"/>
    <cfRule type="duplicateValues" dxfId="26045" priority="13028"/>
    <cfRule type="duplicateValues" dxfId="26044" priority="13029"/>
    <cfRule type="duplicateValues" dxfId="26043" priority="13030"/>
    <cfRule type="duplicateValues" dxfId="26042" priority="13031"/>
    <cfRule type="duplicateValues" dxfId="26041" priority="13032"/>
    <cfRule type="duplicateValues" dxfId="26040" priority="13033"/>
    <cfRule type="duplicateValues" dxfId="26039" priority="13034"/>
    <cfRule type="duplicateValues" dxfId="26038" priority="13035"/>
    <cfRule type="duplicateValues" dxfId="26037" priority="13036"/>
    <cfRule type="duplicateValues" dxfId="26036" priority="13037"/>
    <cfRule type="duplicateValues" dxfId="26035" priority="13038"/>
    <cfRule type="duplicateValues" dxfId="26034" priority="13039"/>
    <cfRule type="duplicateValues" dxfId="26033" priority="13040"/>
  </conditionalFormatting>
  <conditionalFormatting sqref="A216">
    <cfRule type="duplicateValues" dxfId="25985" priority="12947"/>
    <cfRule type="duplicateValues" dxfId="25984" priority="12948"/>
    <cfRule type="duplicateValues" dxfId="25983" priority="12949"/>
    <cfRule type="duplicateValues" dxfId="25982" priority="12950"/>
    <cfRule type="duplicateValues" dxfId="25981" priority="12951"/>
    <cfRule type="duplicateValues" dxfId="25980" priority="12952"/>
    <cfRule type="duplicateValues" dxfId="25979" priority="12953"/>
    <cfRule type="duplicateValues" dxfId="25978" priority="12954"/>
    <cfRule type="duplicateValues" dxfId="25977" priority="12955"/>
    <cfRule type="duplicateValues" dxfId="25976" priority="12956"/>
    <cfRule type="duplicateValues" dxfId="25975" priority="12957"/>
    <cfRule type="duplicateValues" dxfId="25974" priority="12958"/>
    <cfRule type="duplicateValues" dxfId="25973" priority="12959"/>
    <cfRule type="duplicateValues" dxfId="25972" priority="12960"/>
    <cfRule type="duplicateValues" dxfId="25971" priority="12961"/>
    <cfRule type="duplicateValues" dxfId="25970" priority="12962"/>
    <cfRule type="duplicateValues" dxfId="25969" priority="12963"/>
    <cfRule type="duplicateValues" dxfId="25968" priority="12964"/>
    <cfRule type="duplicateValues" dxfId="25967" priority="12965"/>
    <cfRule type="duplicateValues" dxfId="25966" priority="12966"/>
    <cfRule type="duplicateValues" dxfId="25965" priority="12967"/>
    <cfRule type="duplicateValues" dxfId="25964" priority="12968"/>
    <cfRule type="duplicateValues" dxfId="25963" priority="12969"/>
    <cfRule type="duplicateValues" dxfId="25962" priority="12970"/>
    <cfRule type="duplicateValues" dxfId="25961" priority="12971"/>
    <cfRule type="duplicateValues" dxfId="25960" priority="12972"/>
    <cfRule type="duplicateValues" dxfId="25959" priority="12973"/>
    <cfRule type="duplicateValues" dxfId="25958" priority="12974"/>
    <cfRule type="duplicateValues" dxfId="25957" priority="12975"/>
    <cfRule type="duplicateValues" dxfId="25956" priority="12976"/>
    <cfRule type="duplicateValues" dxfId="25955" priority="12977"/>
    <cfRule type="duplicateValues" dxfId="25954" priority="12978"/>
    <cfRule type="duplicateValues" dxfId="25953" priority="12979"/>
    <cfRule type="duplicateValues" dxfId="25952" priority="12980"/>
    <cfRule type="duplicateValues" dxfId="25951" priority="12981"/>
    <cfRule type="duplicateValues" dxfId="25950" priority="12982"/>
    <cfRule type="duplicateValues" dxfId="25949" priority="12983"/>
    <cfRule type="duplicateValues" dxfId="25948" priority="12984"/>
    <cfRule type="duplicateValues" dxfId="25947" priority="12985"/>
    <cfRule type="duplicateValues" dxfId="25946" priority="12986"/>
    <cfRule type="duplicateValues" dxfId="25945" priority="12987"/>
    <cfRule type="duplicateValues" dxfId="25944" priority="12988"/>
    <cfRule type="duplicateValues" dxfId="25943" priority="12989"/>
    <cfRule type="duplicateValues" dxfId="25942" priority="12990"/>
    <cfRule type="duplicateValues" dxfId="25941" priority="12991"/>
    <cfRule type="duplicateValues" dxfId="25940" priority="12992"/>
    <cfRule type="duplicateValues" dxfId="25939" priority="12993"/>
  </conditionalFormatting>
  <conditionalFormatting sqref="A217">
    <cfRule type="duplicateValues" dxfId="25891" priority="12897"/>
    <cfRule type="duplicateValues" dxfId="25890" priority="12898"/>
    <cfRule type="duplicateValues" dxfId="25889" priority="12899"/>
    <cfRule type="duplicateValues" dxfId="25888" priority="12900"/>
    <cfRule type="duplicateValues" dxfId="25887" priority="12901"/>
    <cfRule type="duplicateValues" dxfId="25886" priority="12902"/>
    <cfRule type="duplicateValues" dxfId="25885" priority="12903"/>
    <cfRule type="duplicateValues" dxfId="25884" priority="12904"/>
    <cfRule type="duplicateValues" dxfId="25883" priority="12905"/>
    <cfRule type="duplicateValues" dxfId="25882" priority="12906"/>
    <cfRule type="duplicateValues" dxfId="25881" priority="12907"/>
    <cfRule type="duplicateValues" dxfId="25880" priority="12908"/>
    <cfRule type="duplicateValues" dxfId="25879" priority="12909"/>
    <cfRule type="duplicateValues" dxfId="25878" priority="12910"/>
    <cfRule type="duplicateValues" dxfId="25877" priority="12911"/>
    <cfRule type="duplicateValues" dxfId="25876" priority="12912"/>
    <cfRule type="duplicateValues" dxfId="25875" priority="12913"/>
    <cfRule type="duplicateValues" dxfId="25874" priority="12914"/>
    <cfRule type="duplicateValues" dxfId="25873" priority="12915"/>
    <cfRule type="duplicateValues" dxfId="25872" priority="12916"/>
    <cfRule type="duplicateValues" dxfId="25871" priority="12917"/>
    <cfRule type="duplicateValues" dxfId="25870" priority="12918"/>
    <cfRule type="duplicateValues" dxfId="25869" priority="12919"/>
    <cfRule type="duplicateValues" dxfId="25868" priority="12920"/>
    <cfRule type="duplicateValues" dxfId="25867" priority="12921"/>
    <cfRule type="duplicateValues" dxfId="25866" priority="12922"/>
    <cfRule type="duplicateValues" dxfId="25865" priority="12923"/>
    <cfRule type="duplicateValues" dxfId="25864" priority="12924"/>
    <cfRule type="duplicateValues" dxfId="25863" priority="12925"/>
    <cfRule type="duplicateValues" dxfId="25862" priority="12926"/>
    <cfRule type="duplicateValues" dxfId="25861" priority="12927"/>
    <cfRule type="duplicateValues" dxfId="25860" priority="12928"/>
    <cfRule type="duplicateValues" dxfId="25859" priority="12929"/>
    <cfRule type="duplicateValues" dxfId="25858" priority="12930"/>
    <cfRule type="duplicateValues" dxfId="25857" priority="12931"/>
    <cfRule type="duplicateValues" dxfId="25856" priority="12932"/>
    <cfRule type="duplicateValues" dxfId="25855" priority="12933"/>
    <cfRule type="duplicateValues" dxfId="25854" priority="12934"/>
    <cfRule type="duplicateValues" dxfId="25853" priority="12935"/>
    <cfRule type="duplicateValues" dxfId="25852" priority="12936"/>
    <cfRule type="duplicateValues" dxfId="25851" priority="12937"/>
    <cfRule type="duplicateValues" dxfId="25850" priority="12938"/>
    <cfRule type="duplicateValues" dxfId="25849" priority="12939"/>
    <cfRule type="duplicateValues" dxfId="25848" priority="12940"/>
    <cfRule type="duplicateValues" dxfId="25847" priority="12941"/>
    <cfRule type="duplicateValues" dxfId="25846" priority="12942"/>
    <cfRule type="duplicateValues" dxfId="25845" priority="12943"/>
    <cfRule type="duplicateValues" dxfId="25844" priority="12944"/>
    <cfRule type="duplicateValues" dxfId="25843" priority="12945"/>
    <cfRule type="duplicateValues" dxfId="25842" priority="12946"/>
  </conditionalFormatting>
  <conditionalFormatting sqref="A218">
    <cfRule type="duplicateValues" dxfId="25791" priority="12848"/>
    <cfRule type="duplicateValues" dxfId="25790" priority="12849"/>
    <cfRule type="duplicateValues" dxfId="25789" priority="12850"/>
    <cfRule type="duplicateValues" dxfId="25788" priority="12851"/>
    <cfRule type="duplicateValues" dxfId="25787" priority="12852"/>
    <cfRule type="duplicateValues" dxfId="25786" priority="12853"/>
    <cfRule type="duplicateValues" dxfId="25785" priority="12854"/>
    <cfRule type="duplicateValues" dxfId="25784" priority="12855"/>
    <cfRule type="duplicateValues" dxfId="25783" priority="12856"/>
    <cfRule type="duplicateValues" dxfId="25782" priority="12857"/>
    <cfRule type="duplicateValues" dxfId="25781" priority="12858"/>
    <cfRule type="duplicateValues" dxfId="25780" priority="12859"/>
    <cfRule type="duplicateValues" dxfId="25779" priority="12860"/>
    <cfRule type="duplicateValues" dxfId="25778" priority="12861"/>
    <cfRule type="duplicateValues" dxfId="25777" priority="12862"/>
    <cfRule type="duplicateValues" dxfId="25776" priority="12863"/>
    <cfRule type="duplicateValues" dxfId="25775" priority="12864"/>
    <cfRule type="duplicateValues" dxfId="25774" priority="12865"/>
    <cfRule type="duplicateValues" dxfId="25773" priority="12866"/>
    <cfRule type="duplicateValues" dxfId="25772" priority="12867"/>
    <cfRule type="duplicateValues" dxfId="25771" priority="12868"/>
    <cfRule type="duplicateValues" dxfId="25770" priority="12869"/>
    <cfRule type="duplicateValues" dxfId="25769" priority="12870"/>
    <cfRule type="duplicateValues" dxfId="25768" priority="12871"/>
    <cfRule type="duplicateValues" dxfId="25767" priority="12872"/>
    <cfRule type="duplicateValues" dxfId="25766" priority="12873"/>
    <cfRule type="duplicateValues" dxfId="25765" priority="12874"/>
    <cfRule type="duplicateValues" dxfId="25764" priority="12875"/>
    <cfRule type="duplicateValues" dxfId="25763" priority="12876"/>
    <cfRule type="duplicateValues" dxfId="25762" priority="12877"/>
    <cfRule type="duplicateValues" dxfId="25761" priority="12878"/>
    <cfRule type="duplicateValues" dxfId="25760" priority="12879"/>
    <cfRule type="duplicateValues" dxfId="25759" priority="12880"/>
    <cfRule type="duplicateValues" dxfId="25758" priority="12881"/>
    <cfRule type="duplicateValues" dxfId="25757" priority="12882"/>
    <cfRule type="duplicateValues" dxfId="25756" priority="12883"/>
    <cfRule type="duplicateValues" dxfId="25755" priority="12884"/>
    <cfRule type="duplicateValues" dxfId="25754" priority="12885"/>
    <cfRule type="duplicateValues" dxfId="25753" priority="12886"/>
    <cfRule type="duplicateValues" dxfId="25752" priority="12887"/>
    <cfRule type="duplicateValues" dxfId="25751" priority="12888"/>
    <cfRule type="duplicateValues" dxfId="25750" priority="12889"/>
    <cfRule type="duplicateValues" dxfId="25749" priority="12890"/>
    <cfRule type="duplicateValues" dxfId="25748" priority="12891"/>
    <cfRule type="duplicateValues" dxfId="25747" priority="12892"/>
    <cfRule type="duplicateValues" dxfId="25746" priority="12893"/>
    <cfRule type="duplicateValues" dxfId="25745" priority="12894"/>
    <cfRule type="duplicateValues" dxfId="25744" priority="12895"/>
    <cfRule type="duplicateValues" dxfId="25743" priority="12896"/>
  </conditionalFormatting>
  <conditionalFormatting sqref="A219">
    <cfRule type="duplicateValues" dxfId="25693" priority="12801"/>
    <cfRule type="duplicateValues" dxfId="25692" priority="12802"/>
    <cfRule type="duplicateValues" dxfId="25691" priority="12803"/>
    <cfRule type="duplicateValues" dxfId="25690" priority="12804"/>
    <cfRule type="duplicateValues" dxfId="25689" priority="12805"/>
    <cfRule type="duplicateValues" dxfId="25688" priority="12806"/>
    <cfRule type="duplicateValues" dxfId="25687" priority="12807"/>
    <cfRule type="duplicateValues" dxfId="25686" priority="12808"/>
    <cfRule type="duplicateValues" dxfId="25685" priority="12809"/>
    <cfRule type="duplicateValues" dxfId="25684" priority="12810"/>
    <cfRule type="duplicateValues" dxfId="25683" priority="12811"/>
    <cfRule type="duplicateValues" dxfId="25682" priority="12812"/>
    <cfRule type="duplicateValues" dxfId="25681" priority="12813"/>
    <cfRule type="duplicateValues" dxfId="25680" priority="12814"/>
    <cfRule type="duplicateValues" dxfId="25679" priority="12815"/>
    <cfRule type="duplicateValues" dxfId="25678" priority="12816"/>
    <cfRule type="duplicateValues" dxfId="25677" priority="12817"/>
    <cfRule type="duplicateValues" dxfId="25676" priority="12818"/>
    <cfRule type="duplicateValues" dxfId="25675" priority="12819"/>
    <cfRule type="duplicateValues" dxfId="25674" priority="12820"/>
    <cfRule type="duplicateValues" dxfId="25673" priority="12821"/>
    <cfRule type="duplicateValues" dxfId="25672" priority="12822"/>
    <cfRule type="duplicateValues" dxfId="25671" priority="12823"/>
    <cfRule type="duplicateValues" dxfId="25670" priority="12824"/>
    <cfRule type="duplicateValues" dxfId="25669" priority="12825"/>
    <cfRule type="duplicateValues" dxfId="25668" priority="12826"/>
    <cfRule type="duplicateValues" dxfId="25667" priority="12827"/>
    <cfRule type="duplicateValues" dxfId="25666" priority="12828"/>
    <cfRule type="duplicateValues" dxfId="25665" priority="12829"/>
    <cfRule type="duplicateValues" dxfId="25664" priority="12830"/>
    <cfRule type="duplicateValues" dxfId="25663" priority="12831"/>
    <cfRule type="duplicateValues" dxfId="25662" priority="12832"/>
    <cfRule type="duplicateValues" dxfId="25661" priority="12833"/>
    <cfRule type="duplicateValues" dxfId="25660" priority="12834"/>
    <cfRule type="duplicateValues" dxfId="25659" priority="12835"/>
    <cfRule type="duplicateValues" dxfId="25658" priority="12836"/>
    <cfRule type="duplicateValues" dxfId="25657" priority="12837"/>
    <cfRule type="duplicateValues" dxfId="25656" priority="12838"/>
    <cfRule type="duplicateValues" dxfId="25655" priority="12839"/>
    <cfRule type="duplicateValues" dxfId="25654" priority="12840"/>
    <cfRule type="duplicateValues" dxfId="25653" priority="12841"/>
    <cfRule type="duplicateValues" dxfId="25652" priority="12842"/>
    <cfRule type="duplicateValues" dxfId="25651" priority="12843"/>
    <cfRule type="duplicateValues" dxfId="25650" priority="12844"/>
    <cfRule type="duplicateValues" dxfId="25649" priority="12845"/>
    <cfRule type="duplicateValues" dxfId="25648" priority="12846"/>
    <cfRule type="duplicateValues" dxfId="25647" priority="12847"/>
  </conditionalFormatting>
  <conditionalFormatting sqref="A220">
    <cfRule type="duplicateValues" dxfId="25599" priority="12754"/>
    <cfRule type="duplicateValues" dxfId="25598" priority="12755"/>
    <cfRule type="duplicateValues" dxfId="25597" priority="12756"/>
    <cfRule type="duplicateValues" dxfId="25596" priority="12757"/>
    <cfRule type="duplicateValues" dxfId="25595" priority="12758"/>
    <cfRule type="duplicateValues" dxfId="25594" priority="12759"/>
    <cfRule type="duplicateValues" dxfId="25593" priority="12760"/>
    <cfRule type="duplicateValues" dxfId="25592" priority="12761"/>
    <cfRule type="duplicateValues" dxfId="25591" priority="12762"/>
    <cfRule type="duplicateValues" dxfId="25590" priority="12763"/>
    <cfRule type="duplicateValues" dxfId="25589" priority="12764"/>
    <cfRule type="duplicateValues" dxfId="25588" priority="12765"/>
    <cfRule type="duplicateValues" dxfId="25587" priority="12766"/>
    <cfRule type="duplicateValues" dxfId="25586" priority="12767"/>
    <cfRule type="duplicateValues" dxfId="25585" priority="12768"/>
    <cfRule type="duplicateValues" dxfId="25584" priority="12769"/>
    <cfRule type="duplicateValues" dxfId="25583" priority="12770"/>
    <cfRule type="duplicateValues" dxfId="25582" priority="12771"/>
    <cfRule type="duplicateValues" dxfId="25581" priority="12772"/>
    <cfRule type="duplicateValues" dxfId="25580" priority="12773"/>
    <cfRule type="duplicateValues" dxfId="25579" priority="12774"/>
    <cfRule type="duplicateValues" dxfId="25578" priority="12775"/>
    <cfRule type="duplicateValues" dxfId="25577" priority="12776"/>
    <cfRule type="duplicateValues" dxfId="25576" priority="12777"/>
    <cfRule type="duplicateValues" dxfId="25575" priority="12778"/>
    <cfRule type="duplicateValues" dxfId="25574" priority="12779"/>
    <cfRule type="duplicateValues" dxfId="25573" priority="12780"/>
    <cfRule type="duplicateValues" dxfId="25572" priority="12781"/>
    <cfRule type="duplicateValues" dxfId="25571" priority="12782"/>
    <cfRule type="duplicateValues" dxfId="25570" priority="12783"/>
    <cfRule type="duplicateValues" dxfId="25569" priority="12784"/>
    <cfRule type="duplicateValues" dxfId="25568" priority="12785"/>
    <cfRule type="duplicateValues" dxfId="25567" priority="12786"/>
    <cfRule type="duplicateValues" dxfId="25566" priority="12787"/>
    <cfRule type="duplicateValues" dxfId="25565" priority="12788"/>
    <cfRule type="duplicateValues" dxfId="25564" priority="12789"/>
    <cfRule type="duplicateValues" dxfId="25563" priority="12790"/>
    <cfRule type="duplicateValues" dxfId="25562" priority="12791"/>
    <cfRule type="duplicateValues" dxfId="25561" priority="12792"/>
    <cfRule type="duplicateValues" dxfId="25560" priority="12793"/>
    <cfRule type="duplicateValues" dxfId="25559" priority="12794"/>
    <cfRule type="duplicateValues" dxfId="25558" priority="12795"/>
    <cfRule type="duplicateValues" dxfId="25557" priority="12796"/>
    <cfRule type="duplicateValues" dxfId="25556" priority="12797"/>
    <cfRule type="duplicateValues" dxfId="25555" priority="12798"/>
    <cfRule type="duplicateValues" dxfId="25554" priority="12799"/>
    <cfRule type="duplicateValues" dxfId="25553" priority="12800"/>
  </conditionalFormatting>
  <conditionalFormatting sqref="A221">
    <cfRule type="duplicateValues" dxfId="25505" priority="12703"/>
    <cfRule type="duplicateValues" dxfId="25504" priority="12704"/>
    <cfRule type="duplicateValues" dxfId="25503" priority="12705"/>
    <cfRule type="duplicateValues" dxfId="25502" priority="12706"/>
    <cfRule type="duplicateValues" dxfId="25501" priority="12707"/>
    <cfRule type="duplicateValues" dxfId="25500" priority="12708"/>
    <cfRule type="duplicateValues" dxfId="25499" priority="12709"/>
    <cfRule type="duplicateValues" dxfId="25498" priority="12710"/>
    <cfRule type="duplicateValues" dxfId="25497" priority="12711"/>
    <cfRule type="duplicateValues" dxfId="25496" priority="12712"/>
    <cfRule type="duplicateValues" dxfId="25495" priority="12713"/>
    <cfRule type="duplicateValues" dxfId="25494" priority="12714"/>
    <cfRule type="duplicateValues" dxfId="25493" priority="12715"/>
    <cfRule type="duplicateValues" dxfId="25492" priority="12716"/>
    <cfRule type="duplicateValues" dxfId="25491" priority="12717"/>
    <cfRule type="duplicateValues" dxfId="25490" priority="12718"/>
    <cfRule type="duplicateValues" dxfId="25489" priority="12719"/>
    <cfRule type="duplicateValues" dxfId="25488" priority="12720"/>
    <cfRule type="duplicateValues" dxfId="25487" priority="12721"/>
    <cfRule type="duplicateValues" dxfId="25486" priority="12722"/>
    <cfRule type="duplicateValues" dxfId="25485" priority="12723"/>
    <cfRule type="duplicateValues" dxfId="25484" priority="12724"/>
    <cfRule type="duplicateValues" dxfId="25483" priority="12725"/>
    <cfRule type="duplicateValues" dxfId="25482" priority="12726"/>
    <cfRule type="duplicateValues" dxfId="25481" priority="12727"/>
    <cfRule type="duplicateValues" dxfId="25480" priority="12728"/>
    <cfRule type="duplicateValues" dxfId="25479" priority="12729"/>
    <cfRule type="duplicateValues" dxfId="25478" priority="12730"/>
    <cfRule type="duplicateValues" dxfId="25477" priority="12731"/>
    <cfRule type="duplicateValues" dxfId="25476" priority="12732"/>
    <cfRule type="duplicateValues" dxfId="25475" priority="12733"/>
    <cfRule type="duplicateValues" dxfId="25474" priority="12734"/>
    <cfRule type="duplicateValues" dxfId="25473" priority="12735"/>
    <cfRule type="duplicateValues" dxfId="25472" priority="12736"/>
    <cfRule type="duplicateValues" dxfId="25471" priority="12737"/>
    <cfRule type="duplicateValues" dxfId="25470" priority="12738"/>
    <cfRule type="duplicateValues" dxfId="25469" priority="12739"/>
    <cfRule type="duplicateValues" dxfId="25468" priority="12740"/>
    <cfRule type="duplicateValues" dxfId="25467" priority="12741"/>
    <cfRule type="duplicateValues" dxfId="25466" priority="12742"/>
    <cfRule type="duplicateValues" dxfId="25465" priority="12743"/>
    <cfRule type="duplicateValues" dxfId="25464" priority="12744"/>
    <cfRule type="duplicateValues" dxfId="25463" priority="12745"/>
    <cfRule type="duplicateValues" dxfId="25462" priority="12746"/>
    <cfRule type="duplicateValues" dxfId="25461" priority="12747"/>
    <cfRule type="duplicateValues" dxfId="25460" priority="12748"/>
    <cfRule type="duplicateValues" dxfId="25459" priority="12749"/>
    <cfRule type="duplicateValues" dxfId="25458" priority="12750"/>
    <cfRule type="duplicateValues" dxfId="25457" priority="12751"/>
    <cfRule type="duplicateValues" dxfId="25456" priority="12752"/>
    <cfRule type="duplicateValues" dxfId="25455" priority="12753"/>
  </conditionalFormatting>
  <conditionalFormatting sqref="A222">
    <cfRule type="duplicateValues" dxfId="25403" priority="12652"/>
    <cfRule type="duplicateValues" dxfId="25402" priority="12653"/>
    <cfRule type="duplicateValues" dxfId="25401" priority="12654"/>
    <cfRule type="duplicateValues" dxfId="25400" priority="12655"/>
    <cfRule type="duplicateValues" dxfId="25399" priority="12656"/>
    <cfRule type="duplicateValues" dxfId="25398" priority="12657"/>
    <cfRule type="duplicateValues" dxfId="25397" priority="12658"/>
    <cfRule type="duplicateValues" dxfId="25396" priority="12659"/>
    <cfRule type="duplicateValues" dxfId="25395" priority="12660"/>
    <cfRule type="duplicateValues" dxfId="25394" priority="12661"/>
    <cfRule type="duplicateValues" dxfId="25393" priority="12662"/>
    <cfRule type="duplicateValues" dxfId="25392" priority="12663"/>
    <cfRule type="duplicateValues" dxfId="25391" priority="12664"/>
    <cfRule type="duplicateValues" dxfId="25390" priority="12665"/>
    <cfRule type="duplicateValues" dxfId="25389" priority="12666"/>
    <cfRule type="duplicateValues" dxfId="25388" priority="12667"/>
    <cfRule type="duplicateValues" dxfId="25387" priority="12668"/>
    <cfRule type="duplicateValues" dxfId="25386" priority="12669"/>
    <cfRule type="duplicateValues" dxfId="25385" priority="12670"/>
    <cfRule type="duplicateValues" dxfId="25384" priority="12671"/>
    <cfRule type="duplicateValues" dxfId="25383" priority="12672"/>
    <cfRule type="duplicateValues" dxfId="25382" priority="12673"/>
    <cfRule type="duplicateValues" dxfId="25381" priority="12674"/>
    <cfRule type="duplicateValues" dxfId="25380" priority="12675"/>
    <cfRule type="duplicateValues" dxfId="25379" priority="12676"/>
    <cfRule type="duplicateValues" dxfId="25378" priority="12677"/>
    <cfRule type="duplicateValues" dxfId="25377" priority="12678"/>
    <cfRule type="duplicateValues" dxfId="25376" priority="12679"/>
    <cfRule type="duplicateValues" dxfId="25375" priority="12680"/>
    <cfRule type="duplicateValues" dxfId="25374" priority="12681"/>
    <cfRule type="duplicateValues" dxfId="25373" priority="12682"/>
    <cfRule type="duplicateValues" dxfId="25372" priority="12683"/>
    <cfRule type="duplicateValues" dxfId="25371" priority="12684"/>
    <cfRule type="duplicateValues" dxfId="25370" priority="12685"/>
    <cfRule type="duplicateValues" dxfId="25369" priority="12686"/>
    <cfRule type="duplicateValues" dxfId="25368" priority="12687"/>
    <cfRule type="duplicateValues" dxfId="25367" priority="12688"/>
    <cfRule type="duplicateValues" dxfId="25366" priority="12689"/>
    <cfRule type="duplicateValues" dxfId="25365" priority="12690"/>
    <cfRule type="duplicateValues" dxfId="25364" priority="12691"/>
    <cfRule type="duplicateValues" dxfId="25363" priority="12692"/>
    <cfRule type="duplicateValues" dxfId="25362" priority="12693"/>
    <cfRule type="duplicateValues" dxfId="25361" priority="12694"/>
    <cfRule type="duplicateValues" dxfId="25360" priority="12695"/>
    <cfRule type="duplicateValues" dxfId="25359" priority="12696"/>
    <cfRule type="duplicateValues" dxfId="25358" priority="12697"/>
    <cfRule type="duplicateValues" dxfId="25357" priority="12698"/>
    <cfRule type="duplicateValues" dxfId="25356" priority="12699"/>
    <cfRule type="duplicateValues" dxfId="25355" priority="12700"/>
    <cfRule type="duplicateValues" dxfId="25354" priority="12701"/>
    <cfRule type="duplicateValues" dxfId="25353" priority="12702"/>
  </conditionalFormatting>
  <conditionalFormatting sqref="A223">
    <cfRule type="duplicateValues" dxfId="25301" priority="12601"/>
    <cfRule type="duplicateValues" dxfId="25300" priority="12602"/>
    <cfRule type="duplicateValues" dxfId="25299" priority="12603"/>
    <cfRule type="duplicateValues" dxfId="25298" priority="12604"/>
    <cfRule type="duplicateValues" dxfId="25297" priority="12605"/>
    <cfRule type="duplicateValues" dxfId="25296" priority="12606"/>
    <cfRule type="duplicateValues" dxfId="25295" priority="12607"/>
    <cfRule type="duplicateValues" dxfId="25294" priority="12608"/>
    <cfRule type="duplicateValues" dxfId="25293" priority="12609"/>
    <cfRule type="duplicateValues" dxfId="25292" priority="12610"/>
    <cfRule type="duplicateValues" dxfId="25291" priority="12611"/>
    <cfRule type="duplicateValues" dxfId="25290" priority="12612"/>
    <cfRule type="duplicateValues" dxfId="25289" priority="12613"/>
    <cfRule type="duplicateValues" dxfId="25288" priority="12614"/>
    <cfRule type="duplicateValues" dxfId="25287" priority="12615"/>
    <cfRule type="duplicateValues" dxfId="25286" priority="12616"/>
    <cfRule type="duplicateValues" dxfId="25285" priority="12617"/>
    <cfRule type="duplicateValues" dxfId="25284" priority="12618"/>
    <cfRule type="duplicateValues" dxfId="25283" priority="12619"/>
    <cfRule type="duplicateValues" dxfId="25282" priority="12620"/>
    <cfRule type="duplicateValues" dxfId="25281" priority="12621"/>
    <cfRule type="duplicateValues" dxfId="25280" priority="12622"/>
    <cfRule type="duplicateValues" dxfId="25279" priority="12623"/>
    <cfRule type="duplicateValues" dxfId="25278" priority="12624"/>
    <cfRule type="duplicateValues" dxfId="25277" priority="12625"/>
    <cfRule type="duplicateValues" dxfId="25276" priority="12626"/>
    <cfRule type="duplicateValues" dxfId="25275" priority="12627"/>
    <cfRule type="duplicateValues" dxfId="25274" priority="12628"/>
    <cfRule type="duplicateValues" dxfId="25273" priority="12629"/>
    <cfRule type="duplicateValues" dxfId="25272" priority="12630"/>
    <cfRule type="duplicateValues" dxfId="25271" priority="12631"/>
    <cfRule type="duplicateValues" dxfId="25270" priority="12632"/>
    <cfRule type="duplicateValues" dxfId="25269" priority="12633"/>
    <cfRule type="duplicateValues" dxfId="25268" priority="12634"/>
    <cfRule type="duplicateValues" dxfId="25267" priority="12635"/>
    <cfRule type="duplicateValues" dxfId="25266" priority="12636"/>
    <cfRule type="duplicateValues" dxfId="25265" priority="12637"/>
    <cfRule type="duplicateValues" dxfId="25264" priority="12638"/>
    <cfRule type="duplicateValues" dxfId="25263" priority="12639"/>
    <cfRule type="duplicateValues" dxfId="25262" priority="12640"/>
    <cfRule type="duplicateValues" dxfId="25261" priority="12641"/>
    <cfRule type="duplicateValues" dxfId="25260" priority="12642"/>
    <cfRule type="duplicateValues" dxfId="25259" priority="12643"/>
    <cfRule type="duplicateValues" dxfId="25258" priority="12644"/>
    <cfRule type="duplicateValues" dxfId="25257" priority="12645"/>
    <cfRule type="duplicateValues" dxfId="25256" priority="12646"/>
    <cfRule type="duplicateValues" dxfId="25255" priority="12647"/>
    <cfRule type="duplicateValues" dxfId="25254" priority="12648"/>
    <cfRule type="duplicateValues" dxfId="25253" priority="12649"/>
    <cfRule type="duplicateValues" dxfId="25252" priority="12650"/>
    <cfRule type="duplicateValues" dxfId="25251" priority="12651"/>
  </conditionalFormatting>
  <conditionalFormatting sqref="A224">
    <cfRule type="duplicateValues" dxfId="25199" priority="12554"/>
    <cfRule type="duplicateValues" dxfId="25198" priority="12555"/>
    <cfRule type="duplicateValues" dxfId="25197" priority="12556"/>
    <cfRule type="duplicateValues" dxfId="25196" priority="12557"/>
    <cfRule type="duplicateValues" dxfId="25195" priority="12558"/>
    <cfRule type="duplicateValues" dxfId="25194" priority="12559"/>
    <cfRule type="duplicateValues" dxfId="25193" priority="12560"/>
    <cfRule type="duplicateValues" dxfId="25192" priority="12561"/>
    <cfRule type="duplicateValues" dxfId="25191" priority="12562"/>
    <cfRule type="duplicateValues" dxfId="25190" priority="12563"/>
    <cfRule type="duplicateValues" dxfId="25189" priority="12564"/>
    <cfRule type="duplicateValues" dxfId="25188" priority="12565"/>
    <cfRule type="duplicateValues" dxfId="25187" priority="12566"/>
    <cfRule type="duplicateValues" dxfId="25186" priority="12567"/>
    <cfRule type="duplicateValues" dxfId="25185" priority="12568"/>
    <cfRule type="duplicateValues" dxfId="25184" priority="12569"/>
    <cfRule type="duplicateValues" dxfId="25183" priority="12570"/>
    <cfRule type="duplicateValues" dxfId="25182" priority="12571"/>
    <cfRule type="duplicateValues" dxfId="25181" priority="12572"/>
    <cfRule type="duplicateValues" dxfId="25180" priority="12573"/>
    <cfRule type="duplicateValues" dxfId="25179" priority="12574"/>
    <cfRule type="duplicateValues" dxfId="25178" priority="12575"/>
    <cfRule type="duplicateValues" dxfId="25177" priority="12576"/>
    <cfRule type="duplicateValues" dxfId="25176" priority="12577"/>
    <cfRule type="duplicateValues" dxfId="25175" priority="12578"/>
    <cfRule type="duplicateValues" dxfId="25174" priority="12579"/>
    <cfRule type="duplicateValues" dxfId="25173" priority="12580"/>
    <cfRule type="duplicateValues" dxfId="25172" priority="12581"/>
    <cfRule type="duplicateValues" dxfId="25171" priority="12582"/>
    <cfRule type="duplicateValues" dxfId="25170" priority="12583"/>
    <cfRule type="duplicateValues" dxfId="25169" priority="12584"/>
    <cfRule type="duplicateValues" dxfId="25168" priority="12585"/>
    <cfRule type="duplicateValues" dxfId="25167" priority="12586"/>
    <cfRule type="duplicateValues" dxfId="25166" priority="12587"/>
    <cfRule type="duplicateValues" dxfId="25165" priority="12588"/>
    <cfRule type="duplicateValues" dxfId="25164" priority="12589"/>
    <cfRule type="duplicateValues" dxfId="25163" priority="12590"/>
    <cfRule type="duplicateValues" dxfId="25162" priority="12591"/>
    <cfRule type="duplicateValues" dxfId="25161" priority="12592"/>
    <cfRule type="duplicateValues" dxfId="25160" priority="12593"/>
    <cfRule type="duplicateValues" dxfId="25159" priority="12594"/>
    <cfRule type="duplicateValues" dxfId="25158" priority="12595"/>
    <cfRule type="duplicateValues" dxfId="25157" priority="12596"/>
    <cfRule type="duplicateValues" dxfId="25156" priority="12597"/>
    <cfRule type="duplicateValues" dxfId="25155" priority="12598"/>
    <cfRule type="duplicateValues" dxfId="25154" priority="12599"/>
    <cfRule type="duplicateValues" dxfId="25153" priority="12600"/>
  </conditionalFormatting>
  <conditionalFormatting sqref="A225">
    <cfRule type="duplicateValues" dxfId="25105" priority="12507"/>
    <cfRule type="duplicateValues" dxfId="25104" priority="12508"/>
    <cfRule type="duplicateValues" dxfId="25103" priority="12509"/>
    <cfRule type="duplicateValues" dxfId="25102" priority="12510"/>
    <cfRule type="duplicateValues" dxfId="25101" priority="12511"/>
    <cfRule type="duplicateValues" dxfId="25100" priority="12512"/>
    <cfRule type="duplicateValues" dxfId="25099" priority="12513"/>
    <cfRule type="duplicateValues" dxfId="25098" priority="12514"/>
    <cfRule type="duplicateValues" dxfId="25097" priority="12515"/>
    <cfRule type="duplicateValues" dxfId="25096" priority="12516"/>
    <cfRule type="duplicateValues" dxfId="25095" priority="12517"/>
    <cfRule type="duplicateValues" dxfId="25094" priority="12518"/>
    <cfRule type="duplicateValues" dxfId="25093" priority="12519"/>
    <cfRule type="duplicateValues" dxfId="25092" priority="12520"/>
    <cfRule type="duplicateValues" dxfId="25091" priority="12521"/>
    <cfRule type="duplicateValues" dxfId="25090" priority="12522"/>
    <cfRule type="duplicateValues" dxfId="25089" priority="12523"/>
    <cfRule type="duplicateValues" dxfId="25088" priority="12524"/>
    <cfRule type="duplicateValues" dxfId="25087" priority="12525"/>
    <cfRule type="duplicateValues" dxfId="25086" priority="12526"/>
    <cfRule type="duplicateValues" dxfId="25085" priority="12527"/>
    <cfRule type="duplicateValues" dxfId="25084" priority="12528"/>
    <cfRule type="duplicateValues" dxfId="25083" priority="12529"/>
    <cfRule type="duplicateValues" dxfId="25082" priority="12530"/>
    <cfRule type="duplicateValues" dxfId="25081" priority="12531"/>
    <cfRule type="duplicateValues" dxfId="25080" priority="12532"/>
    <cfRule type="duplicateValues" dxfId="25079" priority="12533"/>
    <cfRule type="duplicateValues" dxfId="25078" priority="12534"/>
    <cfRule type="duplicateValues" dxfId="25077" priority="12535"/>
    <cfRule type="duplicateValues" dxfId="25076" priority="12536"/>
    <cfRule type="duplicateValues" dxfId="25075" priority="12537"/>
    <cfRule type="duplicateValues" dxfId="25074" priority="12538"/>
    <cfRule type="duplicateValues" dxfId="25073" priority="12539"/>
    <cfRule type="duplicateValues" dxfId="25072" priority="12540"/>
    <cfRule type="duplicateValues" dxfId="25071" priority="12541"/>
    <cfRule type="duplicateValues" dxfId="25070" priority="12542"/>
    <cfRule type="duplicateValues" dxfId="25069" priority="12543"/>
    <cfRule type="duplicateValues" dxfId="25068" priority="12544"/>
    <cfRule type="duplicateValues" dxfId="25067" priority="12545"/>
    <cfRule type="duplicateValues" dxfId="25066" priority="12546"/>
    <cfRule type="duplicateValues" dxfId="25065" priority="12547"/>
    <cfRule type="duplicateValues" dxfId="25064" priority="12548"/>
    <cfRule type="duplicateValues" dxfId="25063" priority="12549"/>
    <cfRule type="duplicateValues" dxfId="25062" priority="12550"/>
    <cfRule type="duplicateValues" dxfId="25061" priority="12551"/>
    <cfRule type="duplicateValues" dxfId="25060" priority="12552"/>
    <cfRule type="duplicateValues" dxfId="25059" priority="12553"/>
  </conditionalFormatting>
  <conditionalFormatting sqref="A226">
    <cfRule type="duplicateValues" dxfId="25011" priority="12457"/>
    <cfRule type="duplicateValues" dxfId="25010" priority="12458"/>
    <cfRule type="duplicateValues" dxfId="25009" priority="12459"/>
    <cfRule type="duplicateValues" dxfId="25008" priority="12460"/>
    <cfRule type="duplicateValues" dxfId="25007" priority="12461"/>
    <cfRule type="duplicateValues" dxfId="25006" priority="12462"/>
    <cfRule type="duplicateValues" dxfId="25005" priority="12463"/>
    <cfRule type="duplicateValues" dxfId="25004" priority="12464"/>
    <cfRule type="duplicateValues" dxfId="25003" priority="12465"/>
    <cfRule type="duplicateValues" dxfId="25002" priority="12466"/>
    <cfRule type="duplicateValues" dxfId="25001" priority="12467"/>
    <cfRule type="duplicateValues" dxfId="25000" priority="12468"/>
    <cfRule type="duplicateValues" dxfId="24999" priority="12469"/>
    <cfRule type="duplicateValues" dxfId="24998" priority="12470"/>
    <cfRule type="duplicateValues" dxfId="24997" priority="12471"/>
    <cfRule type="duplicateValues" dxfId="24996" priority="12472"/>
    <cfRule type="duplicateValues" dxfId="24995" priority="12473"/>
    <cfRule type="duplicateValues" dxfId="24994" priority="12474"/>
    <cfRule type="duplicateValues" dxfId="24993" priority="12475"/>
    <cfRule type="duplicateValues" dxfId="24992" priority="12476"/>
    <cfRule type="duplicateValues" dxfId="24991" priority="12477"/>
    <cfRule type="duplicateValues" dxfId="24990" priority="12478"/>
    <cfRule type="duplicateValues" dxfId="24989" priority="12479"/>
    <cfRule type="duplicateValues" dxfId="24988" priority="12480"/>
    <cfRule type="duplicateValues" dxfId="24987" priority="12481"/>
    <cfRule type="duplicateValues" dxfId="24986" priority="12482"/>
    <cfRule type="duplicateValues" dxfId="24985" priority="12483"/>
    <cfRule type="duplicateValues" dxfId="24984" priority="12484"/>
    <cfRule type="duplicateValues" dxfId="24983" priority="12485"/>
    <cfRule type="duplicateValues" dxfId="24982" priority="12486"/>
    <cfRule type="duplicateValues" dxfId="24981" priority="12487"/>
    <cfRule type="duplicateValues" dxfId="24980" priority="12488"/>
    <cfRule type="duplicateValues" dxfId="24979" priority="12489"/>
    <cfRule type="duplicateValues" dxfId="24978" priority="12490"/>
    <cfRule type="duplicateValues" dxfId="24977" priority="12491"/>
    <cfRule type="duplicateValues" dxfId="24976" priority="12492"/>
    <cfRule type="duplicateValues" dxfId="24975" priority="12493"/>
    <cfRule type="duplicateValues" dxfId="24974" priority="12494"/>
    <cfRule type="duplicateValues" dxfId="24973" priority="12495"/>
    <cfRule type="duplicateValues" dxfId="24972" priority="12496"/>
    <cfRule type="duplicateValues" dxfId="24971" priority="12497"/>
    <cfRule type="duplicateValues" dxfId="24970" priority="12498"/>
    <cfRule type="duplicateValues" dxfId="24969" priority="12499"/>
    <cfRule type="duplicateValues" dxfId="24968" priority="12500"/>
    <cfRule type="duplicateValues" dxfId="24967" priority="12501"/>
    <cfRule type="duplicateValues" dxfId="24966" priority="12502"/>
    <cfRule type="duplicateValues" dxfId="24965" priority="12503"/>
    <cfRule type="duplicateValues" dxfId="24964" priority="12504"/>
    <cfRule type="duplicateValues" dxfId="24963" priority="12505"/>
    <cfRule type="duplicateValues" dxfId="24962" priority="12506"/>
  </conditionalFormatting>
  <conditionalFormatting sqref="A227">
    <cfRule type="duplicateValues" dxfId="24911" priority="12408"/>
    <cfRule type="duplicateValues" dxfId="24910" priority="12409"/>
    <cfRule type="duplicateValues" dxfId="24909" priority="12410"/>
    <cfRule type="duplicateValues" dxfId="24908" priority="12411"/>
    <cfRule type="duplicateValues" dxfId="24907" priority="12412"/>
    <cfRule type="duplicateValues" dxfId="24906" priority="12413"/>
    <cfRule type="duplicateValues" dxfId="24905" priority="12414"/>
    <cfRule type="duplicateValues" dxfId="24904" priority="12415"/>
    <cfRule type="duplicateValues" dxfId="24903" priority="12416"/>
    <cfRule type="duplicateValues" dxfId="24902" priority="12417"/>
    <cfRule type="duplicateValues" dxfId="24901" priority="12418"/>
    <cfRule type="duplicateValues" dxfId="24900" priority="12419"/>
    <cfRule type="duplicateValues" dxfId="24899" priority="12420"/>
    <cfRule type="duplicateValues" dxfId="24898" priority="12421"/>
    <cfRule type="duplicateValues" dxfId="24897" priority="12422"/>
    <cfRule type="duplicateValues" dxfId="24896" priority="12423"/>
    <cfRule type="duplicateValues" dxfId="24895" priority="12424"/>
    <cfRule type="duplicateValues" dxfId="24894" priority="12425"/>
    <cfRule type="duplicateValues" dxfId="24893" priority="12426"/>
    <cfRule type="duplicateValues" dxfId="24892" priority="12427"/>
    <cfRule type="duplicateValues" dxfId="24891" priority="12428"/>
    <cfRule type="duplicateValues" dxfId="24890" priority="12429"/>
    <cfRule type="duplicateValues" dxfId="24889" priority="12430"/>
    <cfRule type="duplicateValues" dxfId="24888" priority="12431"/>
    <cfRule type="duplicateValues" dxfId="24887" priority="12432"/>
    <cfRule type="duplicateValues" dxfId="24886" priority="12433"/>
    <cfRule type="duplicateValues" dxfId="24885" priority="12434"/>
    <cfRule type="duplicateValues" dxfId="24884" priority="12435"/>
    <cfRule type="duplicateValues" dxfId="24883" priority="12436"/>
    <cfRule type="duplicateValues" dxfId="24882" priority="12437"/>
    <cfRule type="duplicateValues" dxfId="24881" priority="12438"/>
    <cfRule type="duplicateValues" dxfId="24880" priority="12439"/>
    <cfRule type="duplicateValues" dxfId="24879" priority="12440"/>
    <cfRule type="duplicateValues" dxfId="24878" priority="12441"/>
    <cfRule type="duplicateValues" dxfId="24877" priority="12442"/>
    <cfRule type="duplicateValues" dxfId="24876" priority="12443"/>
    <cfRule type="duplicateValues" dxfId="24875" priority="12444"/>
    <cfRule type="duplicateValues" dxfId="24874" priority="12445"/>
    <cfRule type="duplicateValues" dxfId="24873" priority="12446"/>
    <cfRule type="duplicateValues" dxfId="24872" priority="12447"/>
    <cfRule type="duplicateValues" dxfId="24871" priority="12448"/>
    <cfRule type="duplicateValues" dxfId="24870" priority="12449"/>
    <cfRule type="duplicateValues" dxfId="24869" priority="12450"/>
    <cfRule type="duplicateValues" dxfId="24868" priority="12451"/>
    <cfRule type="duplicateValues" dxfId="24867" priority="12452"/>
    <cfRule type="duplicateValues" dxfId="24866" priority="12453"/>
    <cfRule type="duplicateValues" dxfId="24865" priority="12454"/>
    <cfRule type="duplicateValues" dxfId="24864" priority="12455"/>
    <cfRule type="duplicateValues" dxfId="24863" priority="12456"/>
  </conditionalFormatting>
  <conditionalFormatting sqref="A228">
    <cfRule type="duplicateValues" dxfId="24813" priority="12361"/>
    <cfRule type="duplicateValues" dxfId="24812" priority="12362"/>
    <cfRule type="duplicateValues" dxfId="24811" priority="12363"/>
    <cfRule type="duplicateValues" dxfId="24810" priority="12364"/>
    <cfRule type="duplicateValues" dxfId="24809" priority="12365"/>
    <cfRule type="duplicateValues" dxfId="24808" priority="12366"/>
    <cfRule type="duplicateValues" dxfId="24807" priority="12367"/>
    <cfRule type="duplicateValues" dxfId="24806" priority="12368"/>
    <cfRule type="duplicateValues" dxfId="24805" priority="12369"/>
    <cfRule type="duplicateValues" dxfId="24804" priority="12370"/>
    <cfRule type="duplicateValues" dxfId="24803" priority="12371"/>
    <cfRule type="duplicateValues" dxfId="24802" priority="12372"/>
    <cfRule type="duplicateValues" dxfId="24801" priority="12373"/>
    <cfRule type="duplicateValues" dxfId="24800" priority="12374"/>
    <cfRule type="duplicateValues" dxfId="24799" priority="12375"/>
    <cfRule type="duplicateValues" dxfId="24798" priority="12376"/>
    <cfRule type="duplicateValues" dxfId="24797" priority="12377"/>
    <cfRule type="duplicateValues" dxfId="24796" priority="12378"/>
    <cfRule type="duplicateValues" dxfId="24795" priority="12379"/>
    <cfRule type="duplicateValues" dxfId="24794" priority="12380"/>
    <cfRule type="duplicateValues" dxfId="24793" priority="12381"/>
    <cfRule type="duplicateValues" dxfId="24792" priority="12382"/>
    <cfRule type="duplicateValues" dxfId="24791" priority="12383"/>
    <cfRule type="duplicateValues" dxfId="24790" priority="12384"/>
    <cfRule type="duplicateValues" dxfId="24789" priority="12385"/>
    <cfRule type="duplicateValues" dxfId="24788" priority="12386"/>
    <cfRule type="duplicateValues" dxfId="24787" priority="12387"/>
    <cfRule type="duplicateValues" dxfId="24786" priority="12388"/>
    <cfRule type="duplicateValues" dxfId="24785" priority="12389"/>
    <cfRule type="duplicateValues" dxfId="24784" priority="12390"/>
    <cfRule type="duplicateValues" dxfId="24783" priority="12391"/>
    <cfRule type="duplicateValues" dxfId="24782" priority="12392"/>
    <cfRule type="duplicateValues" dxfId="24781" priority="12393"/>
    <cfRule type="duplicateValues" dxfId="24780" priority="12394"/>
    <cfRule type="duplicateValues" dxfId="24779" priority="12395"/>
    <cfRule type="duplicateValues" dxfId="24778" priority="12396"/>
    <cfRule type="duplicateValues" dxfId="24777" priority="12397"/>
    <cfRule type="duplicateValues" dxfId="24776" priority="12398"/>
    <cfRule type="duplicateValues" dxfId="24775" priority="12399"/>
    <cfRule type="duplicateValues" dxfId="24774" priority="12400"/>
    <cfRule type="duplicateValues" dxfId="24773" priority="12401"/>
    <cfRule type="duplicateValues" dxfId="24772" priority="12402"/>
    <cfRule type="duplicateValues" dxfId="24771" priority="12403"/>
    <cfRule type="duplicateValues" dxfId="24770" priority="12404"/>
    <cfRule type="duplicateValues" dxfId="24769" priority="12405"/>
    <cfRule type="duplicateValues" dxfId="24768" priority="12406"/>
    <cfRule type="duplicateValues" dxfId="24767" priority="12407"/>
  </conditionalFormatting>
  <conditionalFormatting sqref="A229">
    <cfRule type="duplicateValues" dxfId="24719" priority="12314"/>
    <cfRule type="duplicateValues" dxfId="24718" priority="12315"/>
    <cfRule type="duplicateValues" dxfId="24717" priority="12316"/>
    <cfRule type="duplicateValues" dxfId="24716" priority="12317"/>
    <cfRule type="duplicateValues" dxfId="24715" priority="12318"/>
    <cfRule type="duplicateValues" dxfId="24714" priority="12319"/>
    <cfRule type="duplicateValues" dxfId="24713" priority="12320"/>
    <cfRule type="duplicateValues" dxfId="24712" priority="12321"/>
    <cfRule type="duplicateValues" dxfId="24711" priority="12322"/>
    <cfRule type="duplicateValues" dxfId="24710" priority="12323"/>
    <cfRule type="duplicateValues" dxfId="24709" priority="12324"/>
    <cfRule type="duplicateValues" dxfId="24708" priority="12325"/>
    <cfRule type="duplicateValues" dxfId="24707" priority="12326"/>
    <cfRule type="duplicateValues" dxfId="24706" priority="12327"/>
    <cfRule type="duplicateValues" dxfId="24705" priority="12328"/>
    <cfRule type="duplicateValues" dxfId="24704" priority="12329"/>
    <cfRule type="duplicateValues" dxfId="24703" priority="12330"/>
    <cfRule type="duplicateValues" dxfId="24702" priority="12331"/>
    <cfRule type="duplicateValues" dxfId="24701" priority="12332"/>
    <cfRule type="duplicateValues" dxfId="24700" priority="12333"/>
    <cfRule type="duplicateValues" dxfId="24699" priority="12334"/>
    <cfRule type="duplicateValues" dxfId="24698" priority="12335"/>
    <cfRule type="duplicateValues" dxfId="24697" priority="12336"/>
    <cfRule type="duplicateValues" dxfId="24696" priority="12337"/>
    <cfRule type="duplicateValues" dxfId="24695" priority="12338"/>
    <cfRule type="duplicateValues" dxfId="24694" priority="12339"/>
    <cfRule type="duplicateValues" dxfId="24693" priority="12340"/>
    <cfRule type="duplicateValues" dxfId="24692" priority="12341"/>
    <cfRule type="duplicateValues" dxfId="24691" priority="12342"/>
    <cfRule type="duplicateValues" dxfId="24690" priority="12343"/>
    <cfRule type="duplicateValues" dxfId="24689" priority="12344"/>
    <cfRule type="duplicateValues" dxfId="24688" priority="12345"/>
    <cfRule type="duplicateValues" dxfId="24687" priority="12346"/>
    <cfRule type="duplicateValues" dxfId="24686" priority="12347"/>
    <cfRule type="duplicateValues" dxfId="24685" priority="12348"/>
    <cfRule type="duplicateValues" dxfId="24684" priority="12349"/>
    <cfRule type="duplicateValues" dxfId="24683" priority="12350"/>
    <cfRule type="duplicateValues" dxfId="24682" priority="12351"/>
    <cfRule type="duplicateValues" dxfId="24681" priority="12352"/>
    <cfRule type="duplicateValues" dxfId="24680" priority="12353"/>
    <cfRule type="duplicateValues" dxfId="24679" priority="12354"/>
    <cfRule type="duplicateValues" dxfId="24678" priority="12355"/>
    <cfRule type="duplicateValues" dxfId="24677" priority="12356"/>
    <cfRule type="duplicateValues" dxfId="24676" priority="12357"/>
    <cfRule type="duplicateValues" dxfId="24675" priority="12358"/>
    <cfRule type="duplicateValues" dxfId="24674" priority="12359"/>
    <cfRule type="duplicateValues" dxfId="24673" priority="12360"/>
  </conditionalFormatting>
  <conditionalFormatting sqref="A230">
    <cfRule type="duplicateValues" dxfId="24625" priority="12263"/>
    <cfRule type="duplicateValues" dxfId="24624" priority="12264"/>
    <cfRule type="duplicateValues" dxfId="24623" priority="12265"/>
    <cfRule type="duplicateValues" dxfId="24622" priority="12266"/>
    <cfRule type="duplicateValues" dxfId="24621" priority="12267"/>
    <cfRule type="duplicateValues" dxfId="24620" priority="12268"/>
    <cfRule type="duplicateValues" dxfId="24619" priority="12269"/>
    <cfRule type="duplicateValues" dxfId="24618" priority="12270"/>
    <cfRule type="duplicateValues" dxfId="24617" priority="12271"/>
    <cfRule type="duplicateValues" dxfId="24616" priority="12272"/>
    <cfRule type="duplicateValues" dxfId="24615" priority="12273"/>
    <cfRule type="duplicateValues" dxfId="24614" priority="12274"/>
    <cfRule type="duplicateValues" dxfId="24613" priority="12275"/>
    <cfRule type="duplicateValues" dxfId="24612" priority="12276"/>
    <cfRule type="duplicateValues" dxfId="24611" priority="12277"/>
    <cfRule type="duplicateValues" dxfId="24610" priority="12278"/>
    <cfRule type="duplicateValues" dxfId="24609" priority="12279"/>
    <cfRule type="duplicateValues" dxfId="24608" priority="12280"/>
    <cfRule type="duplicateValues" dxfId="24607" priority="12281"/>
    <cfRule type="duplicateValues" dxfId="24606" priority="12282"/>
    <cfRule type="duplicateValues" dxfId="24605" priority="12283"/>
    <cfRule type="duplicateValues" dxfId="24604" priority="12284"/>
    <cfRule type="duplicateValues" dxfId="24603" priority="12285"/>
    <cfRule type="duplicateValues" dxfId="24602" priority="12286"/>
    <cfRule type="duplicateValues" dxfId="24601" priority="12287"/>
    <cfRule type="duplicateValues" dxfId="24600" priority="12288"/>
    <cfRule type="duplicateValues" dxfId="24599" priority="12289"/>
    <cfRule type="duplicateValues" dxfId="24598" priority="12290"/>
    <cfRule type="duplicateValues" dxfId="24597" priority="12291"/>
    <cfRule type="duplicateValues" dxfId="24596" priority="12292"/>
    <cfRule type="duplicateValues" dxfId="24595" priority="12293"/>
    <cfRule type="duplicateValues" dxfId="24594" priority="12294"/>
    <cfRule type="duplicateValues" dxfId="24593" priority="12295"/>
    <cfRule type="duplicateValues" dxfId="24592" priority="12296"/>
    <cfRule type="duplicateValues" dxfId="24591" priority="12297"/>
    <cfRule type="duplicateValues" dxfId="24590" priority="12298"/>
    <cfRule type="duplicateValues" dxfId="24589" priority="12299"/>
    <cfRule type="duplicateValues" dxfId="24588" priority="12300"/>
    <cfRule type="duplicateValues" dxfId="24587" priority="12301"/>
    <cfRule type="duplicateValues" dxfId="24586" priority="12302"/>
    <cfRule type="duplicateValues" dxfId="24585" priority="12303"/>
    <cfRule type="duplicateValues" dxfId="24584" priority="12304"/>
    <cfRule type="duplicateValues" dxfId="24583" priority="12305"/>
    <cfRule type="duplicateValues" dxfId="24582" priority="12306"/>
    <cfRule type="duplicateValues" dxfId="24581" priority="12307"/>
    <cfRule type="duplicateValues" dxfId="24580" priority="12308"/>
    <cfRule type="duplicateValues" dxfId="24579" priority="12309"/>
    <cfRule type="duplicateValues" dxfId="24578" priority="12310"/>
    <cfRule type="duplicateValues" dxfId="24577" priority="12311"/>
    <cfRule type="duplicateValues" dxfId="24576" priority="12312"/>
    <cfRule type="duplicateValues" dxfId="24575" priority="12313"/>
  </conditionalFormatting>
  <conditionalFormatting sqref="A231">
    <cfRule type="duplicateValues" dxfId="24523" priority="12212"/>
    <cfRule type="duplicateValues" dxfId="24522" priority="12213"/>
    <cfRule type="duplicateValues" dxfId="24521" priority="12214"/>
    <cfRule type="duplicateValues" dxfId="24520" priority="12215"/>
    <cfRule type="duplicateValues" dxfId="24519" priority="12216"/>
    <cfRule type="duplicateValues" dxfId="24518" priority="12217"/>
    <cfRule type="duplicateValues" dxfId="24517" priority="12218"/>
    <cfRule type="duplicateValues" dxfId="24516" priority="12219"/>
    <cfRule type="duplicateValues" dxfId="24515" priority="12220"/>
    <cfRule type="duplicateValues" dxfId="24514" priority="12221"/>
    <cfRule type="duplicateValues" dxfId="24513" priority="12222"/>
    <cfRule type="duplicateValues" dxfId="24512" priority="12223"/>
    <cfRule type="duplicateValues" dxfId="24511" priority="12224"/>
    <cfRule type="duplicateValues" dxfId="24510" priority="12225"/>
    <cfRule type="duplicateValues" dxfId="24509" priority="12226"/>
    <cfRule type="duplicateValues" dxfId="24508" priority="12227"/>
    <cfRule type="duplicateValues" dxfId="24507" priority="12228"/>
    <cfRule type="duplicateValues" dxfId="24506" priority="12229"/>
    <cfRule type="duplicateValues" dxfId="24505" priority="12230"/>
    <cfRule type="duplicateValues" dxfId="24504" priority="12231"/>
    <cfRule type="duplicateValues" dxfId="24503" priority="12232"/>
    <cfRule type="duplicateValues" dxfId="24502" priority="12233"/>
    <cfRule type="duplicateValues" dxfId="24501" priority="12234"/>
    <cfRule type="duplicateValues" dxfId="24500" priority="12235"/>
    <cfRule type="duplicateValues" dxfId="24499" priority="12236"/>
    <cfRule type="duplicateValues" dxfId="24498" priority="12237"/>
    <cfRule type="duplicateValues" dxfId="24497" priority="12238"/>
    <cfRule type="duplicateValues" dxfId="24496" priority="12239"/>
    <cfRule type="duplicateValues" dxfId="24495" priority="12240"/>
    <cfRule type="duplicateValues" dxfId="24494" priority="12241"/>
    <cfRule type="duplicateValues" dxfId="24493" priority="12242"/>
    <cfRule type="duplicateValues" dxfId="24492" priority="12243"/>
    <cfRule type="duplicateValues" dxfId="24491" priority="12244"/>
    <cfRule type="duplicateValues" dxfId="24490" priority="12245"/>
    <cfRule type="duplicateValues" dxfId="24489" priority="12246"/>
    <cfRule type="duplicateValues" dxfId="24488" priority="12247"/>
    <cfRule type="duplicateValues" dxfId="24487" priority="12248"/>
    <cfRule type="duplicateValues" dxfId="24486" priority="12249"/>
    <cfRule type="duplicateValues" dxfId="24485" priority="12250"/>
    <cfRule type="duplicateValues" dxfId="24484" priority="12251"/>
    <cfRule type="duplicateValues" dxfId="24483" priority="12252"/>
    <cfRule type="duplicateValues" dxfId="24482" priority="12253"/>
    <cfRule type="duplicateValues" dxfId="24481" priority="12254"/>
    <cfRule type="duplicateValues" dxfId="24480" priority="12255"/>
    <cfRule type="duplicateValues" dxfId="24479" priority="12256"/>
    <cfRule type="duplicateValues" dxfId="24478" priority="12257"/>
    <cfRule type="duplicateValues" dxfId="24477" priority="12258"/>
    <cfRule type="duplicateValues" dxfId="24476" priority="12259"/>
    <cfRule type="duplicateValues" dxfId="24475" priority="12260"/>
    <cfRule type="duplicateValues" dxfId="24474" priority="12261"/>
    <cfRule type="duplicateValues" dxfId="24473" priority="12262"/>
  </conditionalFormatting>
  <conditionalFormatting sqref="A232">
    <cfRule type="duplicateValues" dxfId="24421" priority="12161"/>
    <cfRule type="duplicateValues" dxfId="24420" priority="12162"/>
    <cfRule type="duplicateValues" dxfId="24419" priority="12163"/>
    <cfRule type="duplicateValues" dxfId="24418" priority="12164"/>
    <cfRule type="duplicateValues" dxfId="24417" priority="12165"/>
    <cfRule type="duplicateValues" dxfId="24416" priority="12166"/>
    <cfRule type="duplicateValues" dxfId="24415" priority="12167"/>
    <cfRule type="duplicateValues" dxfId="24414" priority="12168"/>
    <cfRule type="duplicateValues" dxfId="24413" priority="12169"/>
    <cfRule type="duplicateValues" dxfId="24412" priority="12170"/>
    <cfRule type="duplicateValues" dxfId="24411" priority="12171"/>
    <cfRule type="duplicateValues" dxfId="24410" priority="12172"/>
    <cfRule type="duplicateValues" dxfId="24409" priority="12173"/>
    <cfRule type="duplicateValues" dxfId="24408" priority="12174"/>
    <cfRule type="duplicateValues" dxfId="24407" priority="12175"/>
    <cfRule type="duplicateValues" dxfId="24406" priority="12176"/>
    <cfRule type="duplicateValues" dxfId="24405" priority="12177"/>
    <cfRule type="duplicateValues" dxfId="24404" priority="12178"/>
    <cfRule type="duplicateValues" dxfId="24403" priority="12179"/>
    <cfRule type="duplicateValues" dxfId="24402" priority="12180"/>
    <cfRule type="duplicateValues" dxfId="24401" priority="12181"/>
    <cfRule type="duplicateValues" dxfId="24400" priority="12182"/>
    <cfRule type="duplicateValues" dxfId="24399" priority="12183"/>
    <cfRule type="duplicateValues" dxfId="24398" priority="12184"/>
    <cfRule type="duplicateValues" dxfId="24397" priority="12185"/>
    <cfRule type="duplicateValues" dxfId="24396" priority="12186"/>
    <cfRule type="duplicateValues" dxfId="24395" priority="12187"/>
    <cfRule type="duplicateValues" dxfId="24394" priority="12188"/>
    <cfRule type="duplicateValues" dxfId="24393" priority="12189"/>
    <cfRule type="duplicateValues" dxfId="24392" priority="12190"/>
    <cfRule type="duplicateValues" dxfId="24391" priority="12191"/>
    <cfRule type="duplicateValues" dxfId="24390" priority="12192"/>
    <cfRule type="duplicateValues" dxfId="24389" priority="12193"/>
    <cfRule type="duplicateValues" dxfId="24388" priority="12194"/>
    <cfRule type="duplicateValues" dxfId="24387" priority="12195"/>
    <cfRule type="duplicateValues" dxfId="24386" priority="12196"/>
    <cfRule type="duplicateValues" dxfId="24385" priority="12197"/>
    <cfRule type="duplicateValues" dxfId="24384" priority="12198"/>
    <cfRule type="duplicateValues" dxfId="24383" priority="12199"/>
    <cfRule type="duplicateValues" dxfId="24382" priority="12200"/>
    <cfRule type="duplicateValues" dxfId="24381" priority="12201"/>
    <cfRule type="duplicateValues" dxfId="24380" priority="12202"/>
    <cfRule type="duplicateValues" dxfId="24379" priority="12203"/>
    <cfRule type="duplicateValues" dxfId="24378" priority="12204"/>
    <cfRule type="duplicateValues" dxfId="24377" priority="12205"/>
    <cfRule type="duplicateValues" dxfId="24376" priority="12206"/>
    <cfRule type="duplicateValues" dxfId="24375" priority="12207"/>
    <cfRule type="duplicateValues" dxfId="24374" priority="12208"/>
    <cfRule type="duplicateValues" dxfId="24373" priority="12209"/>
    <cfRule type="duplicateValues" dxfId="24372" priority="12210"/>
    <cfRule type="duplicateValues" dxfId="24371" priority="12211"/>
  </conditionalFormatting>
  <conditionalFormatting sqref="A233">
    <cfRule type="duplicateValues" dxfId="24319" priority="12114"/>
    <cfRule type="duplicateValues" dxfId="24318" priority="12115"/>
    <cfRule type="duplicateValues" dxfId="24317" priority="12116"/>
    <cfRule type="duplicateValues" dxfId="24316" priority="12117"/>
    <cfRule type="duplicateValues" dxfId="24315" priority="12118"/>
    <cfRule type="duplicateValues" dxfId="24314" priority="12119"/>
    <cfRule type="duplicateValues" dxfId="24313" priority="12120"/>
    <cfRule type="duplicateValues" dxfId="24312" priority="12121"/>
    <cfRule type="duplicateValues" dxfId="24311" priority="12122"/>
    <cfRule type="duplicateValues" dxfId="24310" priority="12123"/>
    <cfRule type="duplicateValues" dxfId="24309" priority="12124"/>
    <cfRule type="duplicateValues" dxfId="24308" priority="12125"/>
    <cfRule type="duplicateValues" dxfId="24307" priority="12126"/>
    <cfRule type="duplicateValues" dxfId="24306" priority="12127"/>
    <cfRule type="duplicateValues" dxfId="24305" priority="12128"/>
    <cfRule type="duplicateValues" dxfId="24304" priority="12129"/>
    <cfRule type="duplicateValues" dxfId="24303" priority="12130"/>
    <cfRule type="duplicateValues" dxfId="24302" priority="12131"/>
    <cfRule type="duplicateValues" dxfId="24301" priority="12132"/>
    <cfRule type="duplicateValues" dxfId="24300" priority="12133"/>
    <cfRule type="duplicateValues" dxfId="24299" priority="12134"/>
    <cfRule type="duplicateValues" dxfId="24298" priority="12135"/>
    <cfRule type="duplicateValues" dxfId="24297" priority="12136"/>
    <cfRule type="duplicateValues" dxfId="24296" priority="12137"/>
    <cfRule type="duplicateValues" dxfId="24295" priority="12138"/>
    <cfRule type="duplicateValues" dxfId="24294" priority="12139"/>
    <cfRule type="duplicateValues" dxfId="24293" priority="12140"/>
    <cfRule type="duplicateValues" dxfId="24292" priority="12141"/>
    <cfRule type="duplicateValues" dxfId="24291" priority="12142"/>
    <cfRule type="duplicateValues" dxfId="24290" priority="12143"/>
    <cfRule type="duplicateValues" dxfId="24289" priority="12144"/>
    <cfRule type="duplicateValues" dxfId="24288" priority="12145"/>
    <cfRule type="duplicateValues" dxfId="24287" priority="12146"/>
    <cfRule type="duplicateValues" dxfId="24286" priority="12147"/>
    <cfRule type="duplicateValues" dxfId="24285" priority="12148"/>
    <cfRule type="duplicateValues" dxfId="24284" priority="12149"/>
    <cfRule type="duplicateValues" dxfId="24283" priority="12150"/>
    <cfRule type="duplicateValues" dxfId="24282" priority="12151"/>
    <cfRule type="duplicateValues" dxfId="24281" priority="12152"/>
    <cfRule type="duplicateValues" dxfId="24280" priority="12153"/>
    <cfRule type="duplicateValues" dxfId="24279" priority="12154"/>
    <cfRule type="duplicateValues" dxfId="24278" priority="12155"/>
    <cfRule type="duplicateValues" dxfId="24277" priority="12156"/>
    <cfRule type="duplicateValues" dxfId="24276" priority="12157"/>
    <cfRule type="duplicateValues" dxfId="24275" priority="12158"/>
    <cfRule type="duplicateValues" dxfId="24274" priority="12159"/>
    <cfRule type="duplicateValues" dxfId="24273" priority="12160"/>
  </conditionalFormatting>
  <conditionalFormatting sqref="A234">
    <cfRule type="duplicateValues" dxfId="24225" priority="12067"/>
    <cfRule type="duplicateValues" dxfId="24224" priority="12068"/>
    <cfRule type="duplicateValues" dxfId="24223" priority="12069"/>
    <cfRule type="duplicateValues" dxfId="24222" priority="12070"/>
    <cfRule type="duplicateValues" dxfId="24221" priority="12071"/>
    <cfRule type="duplicateValues" dxfId="24220" priority="12072"/>
    <cfRule type="duplicateValues" dxfId="24219" priority="12073"/>
    <cfRule type="duplicateValues" dxfId="24218" priority="12074"/>
    <cfRule type="duplicateValues" dxfId="24217" priority="12075"/>
    <cfRule type="duplicateValues" dxfId="24216" priority="12076"/>
    <cfRule type="duplicateValues" dxfId="24215" priority="12077"/>
    <cfRule type="duplicateValues" dxfId="24214" priority="12078"/>
    <cfRule type="duplicateValues" dxfId="24213" priority="12079"/>
    <cfRule type="duplicateValues" dxfId="24212" priority="12080"/>
    <cfRule type="duplicateValues" dxfId="24211" priority="12081"/>
    <cfRule type="duplicateValues" dxfId="24210" priority="12082"/>
    <cfRule type="duplicateValues" dxfId="24209" priority="12083"/>
    <cfRule type="duplicateValues" dxfId="24208" priority="12084"/>
    <cfRule type="duplicateValues" dxfId="24207" priority="12085"/>
    <cfRule type="duplicateValues" dxfId="24206" priority="12086"/>
    <cfRule type="duplicateValues" dxfId="24205" priority="12087"/>
    <cfRule type="duplicateValues" dxfId="24204" priority="12088"/>
    <cfRule type="duplicateValues" dxfId="24203" priority="12089"/>
    <cfRule type="duplicateValues" dxfId="24202" priority="12090"/>
    <cfRule type="duplicateValues" dxfId="24201" priority="12091"/>
    <cfRule type="duplicateValues" dxfId="24200" priority="12092"/>
    <cfRule type="duplicateValues" dxfId="24199" priority="12093"/>
    <cfRule type="duplicateValues" dxfId="24198" priority="12094"/>
    <cfRule type="duplicateValues" dxfId="24197" priority="12095"/>
    <cfRule type="duplicateValues" dxfId="24196" priority="12096"/>
    <cfRule type="duplicateValues" dxfId="24195" priority="12097"/>
    <cfRule type="duplicateValues" dxfId="24194" priority="12098"/>
    <cfRule type="duplicateValues" dxfId="24193" priority="12099"/>
    <cfRule type="duplicateValues" dxfId="24192" priority="12100"/>
    <cfRule type="duplicateValues" dxfId="24191" priority="12101"/>
    <cfRule type="duplicateValues" dxfId="24190" priority="12102"/>
    <cfRule type="duplicateValues" dxfId="24189" priority="12103"/>
    <cfRule type="duplicateValues" dxfId="24188" priority="12104"/>
    <cfRule type="duplicateValues" dxfId="24187" priority="12105"/>
    <cfRule type="duplicateValues" dxfId="24186" priority="12106"/>
    <cfRule type="duplicateValues" dxfId="24185" priority="12107"/>
    <cfRule type="duplicateValues" dxfId="24184" priority="12108"/>
    <cfRule type="duplicateValues" dxfId="24183" priority="12109"/>
    <cfRule type="duplicateValues" dxfId="24182" priority="12110"/>
    <cfRule type="duplicateValues" dxfId="24181" priority="12111"/>
    <cfRule type="duplicateValues" dxfId="24180" priority="12112"/>
    <cfRule type="duplicateValues" dxfId="24179" priority="12113"/>
  </conditionalFormatting>
  <conditionalFormatting sqref="A235">
    <cfRule type="duplicateValues" dxfId="24131" priority="12017"/>
    <cfRule type="duplicateValues" dxfId="24130" priority="12018"/>
    <cfRule type="duplicateValues" dxfId="24129" priority="12019"/>
    <cfRule type="duplicateValues" dxfId="24128" priority="12020"/>
    <cfRule type="duplicateValues" dxfId="24127" priority="12021"/>
    <cfRule type="duplicateValues" dxfId="24126" priority="12022"/>
    <cfRule type="duplicateValues" dxfId="24125" priority="12023"/>
    <cfRule type="duplicateValues" dxfId="24124" priority="12024"/>
    <cfRule type="duplicateValues" dxfId="24123" priority="12025"/>
    <cfRule type="duplicateValues" dxfId="24122" priority="12026"/>
    <cfRule type="duplicateValues" dxfId="24121" priority="12027"/>
    <cfRule type="duplicateValues" dxfId="24120" priority="12028"/>
    <cfRule type="duplicateValues" dxfId="24119" priority="12029"/>
    <cfRule type="duplicateValues" dxfId="24118" priority="12030"/>
    <cfRule type="duplicateValues" dxfId="24117" priority="12031"/>
    <cfRule type="duplicateValues" dxfId="24116" priority="12032"/>
    <cfRule type="duplicateValues" dxfId="24115" priority="12033"/>
    <cfRule type="duplicateValues" dxfId="24114" priority="12034"/>
    <cfRule type="duplicateValues" dxfId="24113" priority="12035"/>
    <cfRule type="duplicateValues" dxfId="24112" priority="12036"/>
    <cfRule type="duplicateValues" dxfId="24111" priority="12037"/>
    <cfRule type="duplicateValues" dxfId="24110" priority="12038"/>
    <cfRule type="duplicateValues" dxfId="24109" priority="12039"/>
    <cfRule type="duplicateValues" dxfId="24108" priority="12040"/>
    <cfRule type="duplicateValues" dxfId="24107" priority="12041"/>
    <cfRule type="duplicateValues" dxfId="24106" priority="12042"/>
    <cfRule type="duplicateValues" dxfId="24105" priority="12043"/>
    <cfRule type="duplicateValues" dxfId="24104" priority="12044"/>
    <cfRule type="duplicateValues" dxfId="24103" priority="12045"/>
    <cfRule type="duplicateValues" dxfId="24102" priority="12046"/>
    <cfRule type="duplicateValues" dxfId="24101" priority="12047"/>
    <cfRule type="duplicateValues" dxfId="24100" priority="12048"/>
    <cfRule type="duplicateValues" dxfId="24099" priority="12049"/>
    <cfRule type="duplicateValues" dxfId="24098" priority="12050"/>
    <cfRule type="duplicateValues" dxfId="24097" priority="12051"/>
    <cfRule type="duplicateValues" dxfId="24096" priority="12052"/>
    <cfRule type="duplicateValues" dxfId="24095" priority="12053"/>
    <cfRule type="duplicateValues" dxfId="24094" priority="12054"/>
    <cfRule type="duplicateValues" dxfId="24093" priority="12055"/>
    <cfRule type="duplicateValues" dxfId="24092" priority="12056"/>
    <cfRule type="duplicateValues" dxfId="24091" priority="12057"/>
    <cfRule type="duplicateValues" dxfId="24090" priority="12058"/>
    <cfRule type="duplicateValues" dxfId="24089" priority="12059"/>
    <cfRule type="duplicateValues" dxfId="24088" priority="12060"/>
    <cfRule type="duplicateValues" dxfId="24087" priority="12061"/>
    <cfRule type="duplicateValues" dxfId="24086" priority="12062"/>
    <cfRule type="duplicateValues" dxfId="24085" priority="12063"/>
    <cfRule type="duplicateValues" dxfId="24084" priority="12064"/>
    <cfRule type="duplicateValues" dxfId="24083" priority="12065"/>
    <cfRule type="duplicateValues" dxfId="24082" priority="12066"/>
  </conditionalFormatting>
  <conditionalFormatting sqref="A236">
    <cfRule type="duplicateValues" dxfId="24031" priority="11968"/>
    <cfRule type="duplicateValues" dxfId="24030" priority="11969"/>
    <cfRule type="duplicateValues" dxfId="24029" priority="11970"/>
    <cfRule type="duplicateValues" dxfId="24028" priority="11971"/>
    <cfRule type="duplicateValues" dxfId="24027" priority="11972"/>
    <cfRule type="duplicateValues" dxfId="24026" priority="11973"/>
    <cfRule type="duplicateValues" dxfId="24025" priority="11974"/>
    <cfRule type="duplicateValues" dxfId="24024" priority="11975"/>
    <cfRule type="duplicateValues" dxfId="24023" priority="11976"/>
    <cfRule type="duplicateValues" dxfId="24022" priority="11977"/>
    <cfRule type="duplicateValues" dxfId="24021" priority="11978"/>
    <cfRule type="duplicateValues" dxfId="24020" priority="11979"/>
    <cfRule type="duplicateValues" dxfId="24019" priority="11980"/>
    <cfRule type="duplicateValues" dxfId="24018" priority="11981"/>
    <cfRule type="duplicateValues" dxfId="24017" priority="11982"/>
    <cfRule type="duplicateValues" dxfId="24016" priority="11983"/>
    <cfRule type="duplicateValues" dxfId="24015" priority="11984"/>
    <cfRule type="duplicateValues" dxfId="24014" priority="11985"/>
    <cfRule type="duplicateValues" dxfId="24013" priority="11986"/>
    <cfRule type="duplicateValues" dxfId="24012" priority="11987"/>
    <cfRule type="duplicateValues" dxfId="24011" priority="11988"/>
    <cfRule type="duplicateValues" dxfId="24010" priority="11989"/>
    <cfRule type="duplicateValues" dxfId="24009" priority="11990"/>
    <cfRule type="duplicateValues" dxfId="24008" priority="11991"/>
    <cfRule type="duplicateValues" dxfId="24007" priority="11992"/>
    <cfRule type="duplicateValues" dxfId="24006" priority="11993"/>
    <cfRule type="duplicateValues" dxfId="24005" priority="11994"/>
    <cfRule type="duplicateValues" dxfId="24004" priority="11995"/>
    <cfRule type="duplicateValues" dxfId="24003" priority="11996"/>
    <cfRule type="duplicateValues" dxfId="24002" priority="11997"/>
    <cfRule type="duplicateValues" dxfId="24001" priority="11998"/>
    <cfRule type="duplicateValues" dxfId="24000" priority="11999"/>
    <cfRule type="duplicateValues" dxfId="23999" priority="12000"/>
    <cfRule type="duplicateValues" dxfId="23998" priority="12001"/>
    <cfRule type="duplicateValues" dxfId="23997" priority="12002"/>
    <cfRule type="duplicateValues" dxfId="23996" priority="12003"/>
    <cfRule type="duplicateValues" dxfId="23995" priority="12004"/>
    <cfRule type="duplicateValues" dxfId="23994" priority="12005"/>
    <cfRule type="duplicateValues" dxfId="23993" priority="12006"/>
    <cfRule type="duplicateValues" dxfId="23992" priority="12007"/>
    <cfRule type="duplicateValues" dxfId="23991" priority="12008"/>
    <cfRule type="duplicateValues" dxfId="23990" priority="12009"/>
    <cfRule type="duplicateValues" dxfId="23989" priority="12010"/>
    <cfRule type="duplicateValues" dxfId="23988" priority="12011"/>
    <cfRule type="duplicateValues" dxfId="23987" priority="12012"/>
    <cfRule type="duplicateValues" dxfId="23986" priority="12013"/>
    <cfRule type="duplicateValues" dxfId="23985" priority="12014"/>
    <cfRule type="duplicateValues" dxfId="23984" priority="12015"/>
    <cfRule type="duplicateValues" dxfId="23983" priority="12016"/>
  </conditionalFormatting>
  <conditionalFormatting sqref="A237">
    <cfRule type="duplicateValues" dxfId="23933" priority="11921"/>
    <cfRule type="duplicateValues" dxfId="23932" priority="11922"/>
    <cfRule type="duplicateValues" dxfId="23931" priority="11923"/>
    <cfRule type="duplicateValues" dxfId="23930" priority="11924"/>
    <cfRule type="duplicateValues" dxfId="23929" priority="11925"/>
    <cfRule type="duplicateValues" dxfId="23928" priority="11926"/>
    <cfRule type="duplicateValues" dxfId="23927" priority="11927"/>
    <cfRule type="duplicateValues" dxfId="23926" priority="11928"/>
    <cfRule type="duplicateValues" dxfId="23925" priority="11929"/>
    <cfRule type="duplicateValues" dxfId="23924" priority="11930"/>
    <cfRule type="duplicateValues" dxfId="23923" priority="11931"/>
    <cfRule type="duplicateValues" dxfId="23922" priority="11932"/>
    <cfRule type="duplicateValues" dxfId="23921" priority="11933"/>
    <cfRule type="duplicateValues" dxfId="23920" priority="11934"/>
    <cfRule type="duplicateValues" dxfId="23919" priority="11935"/>
    <cfRule type="duplicateValues" dxfId="23918" priority="11936"/>
    <cfRule type="duplicateValues" dxfId="23917" priority="11937"/>
    <cfRule type="duplicateValues" dxfId="23916" priority="11938"/>
    <cfRule type="duplicateValues" dxfId="23915" priority="11939"/>
    <cfRule type="duplicateValues" dxfId="23914" priority="11940"/>
    <cfRule type="duplicateValues" dxfId="23913" priority="11941"/>
    <cfRule type="duplicateValues" dxfId="23912" priority="11942"/>
    <cfRule type="duplicateValues" dxfId="23911" priority="11943"/>
    <cfRule type="duplicateValues" dxfId="23910" priority="11944"/>
    <cfRule type="duplicateValues" dxfId="23909" priority="11945"/>
    <cfRule type="duplicateValues" dxfId="23908" priority="11946"/>
    <cfRule type="duplicateValues" dxfId="23907" priority="11947"/>
    <cfRule type="duplicateValues" dxfId="23906" priority="11948"/>
    <cfRule type="duplicateValues" dxfId="23905" priority="11949"/>
    <cfRule type="duplicateValues" dxfId="23904" priority="11950"/>
    <cfRule type="duplicateValues" dxfId="23903" priority="11951"/>
    <cfRule type="duplicateValues" dxfId="23902" priority="11952"/>
    <cfRule type="duplicateValues" dxfId="23901" priority="11953"/>
    <cfRule type="duplicateValues" dxfId="23900" priority="11954"/>
    <cfRule type="duplicateValues" dxfId="23899" priority="11955"/>
    <cfRule type="duplicateValues" dxfId="23898" priority="11956"/>
    <cfRule type="duplicateValues" dxfId="23897" priority="11957"/>
    <cfRule type="duplicateValues" dxfId="23896" priority="11958"/>
    <cfRule type="duplicateValues" dxfId="23895" priority="11959"/>
    <cfRule type="duplicateValues" dxfId="23894" priority="11960"/>
    <cfRule type="duplicateValues" dxfId="23893" priority="11961"/>
    <cfRule type="duplicateValues" dxfId="23892" priority="11962"/>
    <cfRule type="duplicateValues" dxfId="23891" priority="11963"/>
    <cfRule type="duplicateValues" dxfId="23890" priority="11964"/>
    <cfRule type="duplicateValues" dxfId="23889" priority="11965"/>
    <cfRule type="duplicateValues" dxfId="23888" priority="11966"/>
    <cfRule type="duplicateValues" dxfId="23887" priority="11967"/>
  </conditionalFormatting>
  <conditionalFormatting sqref="A238">
    <cfRule type="duplicateValues" dxfId="23839" priority="11874"/>
    <cfRule type="duplicateValues" dxfId="23838" priority="11875"/>
    <cfRule type="duplicateValues" dxfId="23837" priority="11876"/>
    <cfRule type="duplicateValues" dxfId="23836" priority="11877"/>
    <cfRule type="duplicateValues" dxfId="23835" priority="11878"/>
    <cfRule type="duplicateValues" dxfId="23834" priority="11879"/>
    <cfRule type="duplicateValues" dxfId="23833" priority="11880"/>
    <cfRule type="duplicateValues" dxfId="23832" priority="11881"/>
    <cfRule type="duplicateValues" dxfId="23831" priority="11882"/>
    <cfRule type="duplicateValues" dxfId="23830" priority="11883"/>
    <cfRule type="duplicateValues" dxfId="23829" priority="11884"/>
    <cfRule type="duplicateValues" dxfId="23828" priority="11885"/>
    <cfRule type="duplicateValues" dxfId="23827" priority="11886"/>
    <cfRule type="duplicateValues" dxfId="23826" priority="11887"/>
    <cfRule type="duplicateValues" dxfId="23825" priority="11888"/>
    <cfRule type="duplicateValues" dxfId="23824" priority="11889"/>
    <cfRule type="duplicateValues" dxfId="23823" priority="11890"/>
    <cfRule type="duplicateValues" dxfId="23822" priority="11891"/>
    <cfRule type="duplicateValues" dxfId="23821" priority="11892"/>
    <cfRule type="duplicateValues" dxfId="23820" priority="11893"/>
    <cfRule type="duplicateValues" dxfId="23819" priority="11894"/>
    <cfRule type="duplicateValues" dxfId="23818" priority="11895"/>
    <cfRule type="duplicateValues" dxfId="23817" priority="11896"/>
    <cfRule type="duplicateValues" dxfId="23816" priority="11897"/>
    <cfRule type="duplicateValues" dxfId="23815" priority="11898"/>
    <cfRule type="duplicateValues" dxfId="23814" priority="11899"/>
    <cfRule type="duplicateValues" dxfId="23813" priority="11900"/>
    <cfRule type="duplicateValues" dxfId="23812" priority="11901"/>
    <cfRule type="duplicateValues" dxfId="23811" priority="11902"/>
    <cfRule type="duplicateValues" dxfId="23810" priority="11903"/>
    <cfRule type="duplicateValues" dxfId="23809" priority="11904"/>
    <cfRule type="duplicateValues" dxfId="23808" priority="11905"/>
    <cfRule type="duplicateValues" dxfId="23807" priority="11906"/>
    <cfRule type="duplicateValues" dxfId="23806" priority="11907"/>
    <cfRule type="duplicateValues" dxfId="23805" priority="11908"/>
    <cfRule type="duplicateValues" dxfId="23804" priority="11909"/>
    <cfRule type="duplicateValues" dxfId="23803" priority="11910"/>
    <cfRule type="duplicateValues" dxfId="23802" priority="11911"/>
    <cfRule type="duplicateValues" dxfId="23801" priority="11912"/>
    <cfRule type="duplicateValues" dxfId="23800" priority="11913"/>
    <cfRule type="duplicateValues" dxfId="23799" priority="11914"/>
    <cfRule type="duplicateValues" dxfId="23798" priority="11915"/>
    <cfRule type="duplicateValues" dxfId="23797" priority="11916"/>
    <cfRule type="duplicateValues" dxfId="23796" priority="11917"/>
    <cfRule type="duplicateValues" dxfId="23795" priority="11918"/>
    <cfRule type="duplicateValues" dxfId="23794" priority="11919"/>
    <cfRule type="duplicateValues" dxfId="23793" priority="11920"/>
  </conditionalFormatting>
  <conditionalFormatting sqref="A239">
    <cfRule type="duplicateValues" dxfId="23745" priority="11823"/>
    <cfRule type="duplicateValues" dxfId="23744" priority="11824"/>
    <cfRule type="duplicateValues" dxfId="23743" priority="11825"/>
    <cfRule type="duplicateValues" dxfId="23742" priority="11826"/>
    <cfRule type="duplicateValues" dxfId="23741" priority="11827"/>
    <cfRule type="duplicateValues" dxfId="23740" priority="11828"/>
    <cfRule type="duplicateValues" dxfId="23739" priority="11829"/>
    <cfRule type="duplicateValues" dxfId="23738" priority="11830"/>
    <cfRule type="duplicateValues" dxfId="23737" priority="11831"/>
    <cfRule type="duplicateValues" dxfId="23736" priority="11832"/>
    <cfRule type="duplicateValues" dxfId="23735" priority="11833"/>
    <cfRule type="duplicateValues" dxfId="23734" priority="11834"/>
    <cfRule type="duplicateValues" dxfId="23733" priority="11835"/>
    <cfRule type="duplicateValues" dxfId="23732" priority="11836"/>
    <cfRule type="duplicateValues" dxfId="23731" priority="11837"/>
    <cfRule type="duplicateValues" dxfId="23730" priority="11838"/>
    <cfRule type="duplicateValues" dxfId="23729" priority="11839"/>
    <cfRule type="duplicateValues" dxfId="23728" priority="11840"/>
    <cfRule type="duplicateValues" dxfId="23727" priority="11841"/>
    <cfRule type="duplicateValues" dxfId="23726" priority="11842"/>
    <cfRule type="duplicateValues" dxfId="23725" priority="11843"/>
    <cfRule type="duplicateValues" dxfId="23724" priority="11844"/>
    <cfRule type="duplicateValues" dxfId="23723" priority="11845"/>
    <cfRule type="duplicateValues" dxfId="23722" priority="11846"/>
    <cfRule type="duplicateValues" dxfId="23721" priority="11847"/>
    <cfRule type="duplicateValues" dxfId="23720" priority="11848"/>
    <cfRule type="duplicateValues" dxfId="23719" priority="11849"/>
    <cfRule type="duplicateValues" dxfId="23718" priority="11850"/>
    <cfRule type="duplicateValues" dxfId="23717" priority="11851"/>
    <cfRule type="duplicateValues" dxfId="23716" priority="11852"/>
    <cfRule type="duplicateValues" dxfId="23715" priority="11853"/>
    <cfRule type="duplicateValues" dxfId="23714" priority="11854"/>
    <cfRule type="duplicateValues" dxfId="23713" priority="11855"/>
    <cfRule type="duplicateValues" dxfId="23712" priority="11856"/>
    <cfRule type="duplicateValues" dxfId="23711" priority="11857"/>
    <cfRule type="duplicateValues" dxfId="23710" priority="11858"/>
    <cfRule type="duplicateValues" dxfId="23709" priority="11859"/>
    <cfRule type="duplicateValues" dxfId="23708" priority="11860"/>
    <cfRule type="duplicateValues" dxfId="23707" priority="11861"/>
    <cfRule type="duplicateValues" dxfId="23706" priority="11862"/>
    <cfRule type="duplicateValues" dxfId="23705" priority="11863"/>
    <cfRule type="duplicateValues" dxfId="23704" priority="11864"/>
    <cfRule type="duplicateValues" dxfId="23703" priority="11865"/>
    <cfRule type="duplicateValues" dxfId="23702" priority="11866"/>
    <cfRule type="duplicateValues" dxfId="23701" priority="11867"/>
    <cfRule type="duplicateValues" dxfId="23700" priority="11868"/>
    <cfRule type="duplicateValues" dxfId="23699" priority="11869"/>
    <cfRule type="duplicateValues" dxfId="23698" priority="11870"/>
    <cfRule type="duplicateValues" dxfId="23697" priority="11871"/>
    <cfRule type="duplicateValues" dxfId="23696" priority="11872"/>
    <cfRule type="duplicateValues" dxfId="23695" priority="11873"/>
  </conditionalFormatting>
  <conditionalFormatting sqref="A240">
    <cfRule type="duplicateValues" dxfId="23643" priority="11772"/>
    <cfRule type="duplicateValues" dxfId="23642" priority="11773"/>
    <cfRule type="duplicateValues" dxfId="23641" priority="11774"/>
    <cfRule type="duplicateValues" dxfId="23640" priority="11775"/>
    <cfRule type="duplicateValues" dxfId="23639" priority="11776"/>
    <cfRule type="duplicateValues" dxfId="23638" priority="11777"/>
    <cfRule type="duplicateValues" dxfId="23637" priority="11778"/>
    <cfRule type="duplicateValues" dxfId="23636" priority="11779"/>
    <cfRule type="duplicateValues" dxfId="23635" priority="11780"/>
    <cfRule type="duplicateValues" dxfId="23634" priority="11781"/>
    <cfRule type="duplicateValues" dxfId="23633" priority="11782"/>
    <cfRule type="duplicateValues" dxfId="23632" priority="11783"/>
    <cfRule type="duplicateValues" dxfId="23631" priority="11784"/>
    <cfRule type="duplicateValues" dxfId="23630" priority="11785"/>
    <cfRule type="duplicateValues" dxfId="23629" priority="11786"/>
    <cfRule type="duplicateValues" dxfId="23628" priority="11787"/>
    <cfRule type="duplicateValues" dxfId="23627" priority="11788"/>
    <cfRule type="duplicateValues" dxfId="23626" priority="11789"/>
    <cfRule type="duplicateValues" dxfId="23625" priority="11790"/>
    <cfRule type="duplicateValues" dxfId="23624" priority="11791"/>
    <cfRule type="duplicateValues" dxfId="23623" priority="11792"/>
    <cfRule type="duplicateValues" dxfId="23622" priority="11793"/>
    <cfRule type="duplicateValues" dxfId="23621" priority="11794"/>
    <cfRule type="duplicateValues" dxfId="23620" priority="11795"/>
    <cfRule type="duplicateValues" dxfId="23619" priority="11796"/>
    <cfRule type="duplicateValues" dxfId="23618" priority="11797"/>
    <cfRule type="duplicateValues" dxfId="23617" priority="11798"/>
    <cfRule type="duplicateValues" dxfId="23616" priority="11799"/>
    <cfRule type="duplicateValues" dxfId="23615" priority="11800"/>
    <cfRule type="duplicateValues" dxfId="23614" priority="11801"/>
    <cfRule type="duplicateValues" dxfId="23613" priority="11802"/>
    <cfRule type="duplicateValues" dxfId="23612" priority="11803"/>
    <cfRule type="duplicateValues" dxfId="23611" priority="11804"/>
    <cfRule type="duplicateValues" dxfId="23610" priority="11805"/>
    <cfRule type="duplicateValues" dxfId="23609" priority="11806"/>
    <cfRule type="duplicateValues" dxfId="23608" priority="11807"/>
    <cfRule type="duplicateValues" dxfId="23607" priority="11808"/>
    <cfRule type="duplicateValues" dxfId="23606" priority="11809"/>
    <cfRule type="duplicateValues" dxfId="23605" priority="11810"/>
    <cfRule type="duplicateValues" dxfId="23604" priority="11811"/>
    <cfRule type="duplicateValues" dxfId="23603" priority="11812"/>
    <cfRule type="duplicateValues" dxfId="23602" priority="11813"/>
    <cfRule type="duplicateValues" dxfId="23601" priority="11814"/>
    <cfRule type="duplicateValues" dxfId="23600" priority="11815"/>
    <cfRule type="duplicateValues" dxfId="23599" priority="11816"/>
    <cfRule type="duplicateValues" dxfId="23598" priority="11817"/>
    <cfRule type="duplicateValues" dxfId="23597" priority="11818"/>
    <cfRule type="duplicateValues" dxfId="23596" priority="11819"/>
    <cfRule type="duplicateValues" dxfId="23595" priority="11820"/>
    <cfRule type="duplicateValues" dxfId="23594" priority="11821"/>
    <cfRule type="duplicateValues" dxfId="23593" priority="11822"/>
  </conditionalFormatting>
  <conditionalFormatting sqref="A241">
    <cfRule type="duplicateValues" dxfId="23541" priority="11721"/>
    <cfRule type="duplicateValues" dxfId="23540" priority="11722"/>
    <cfRule type="duplicateValues" dxfId="23539" priority="11723"/>
    <cfRule type="duplicateValues" dxfId="23538" priority="11724"/>
    <cfRule type="duplicateValues" dxfId="23537" priority="11725"/>
    <cfRule type="duplicateValues" dxfId="23536" priority="11726"/>
    <cfRule type="duplicateValues" dxfId="23535" priority="11727"/>
    <cfRule type="duplicateValues" dxfId="23534" priority="11728"/>
    <cfRule type="duplicateValues" dxfId="23533" priority="11729"/>
    <cfRule type="duplicateValues" dxfId="23532" priority="11730"/>
    <cfRule type="duplicateValues" dxfId="23531" priority="11731"/>
    <cfRule type="duplicateValues" dxfId="23530" priority="11732"/>
    <cfRule type="duplicateValues" dxfId="23529" priority="11733"/>
    <cfRule type="duplicateValues" dxfId="23528" priority="11734"/>
    <cfRule type="duplicateValues" dxfId="23527" priority="11735"/>
    <cfRule type="duplicateValues" dxfId="23526" priority="11736"/>
    <cfRule type="duplicateValues" dxfId="23525" priority="11737"/>
    <cfRule type="duplicateValues" dxfId="23524" priority="11738"/>
    <cfRule type="duplicateValues" dxfId="23523" priority="11739"/>
    <cfRule type="duplicateValues" dxfId="23522" priority="11740"/>
    <cfRule type="duplicateValues" dxfId="23521" priority="11741"/>
    <cfRule type="duplicateValues" dxfId="23520" priority="11742"/>
    <cfRule type="duplicateValues" dxfId="23519" priority="11743"/>
    <cfRule type="duplicateValues" dxfId="23518" priority="11744"/>
    <cfRule type="duplicateValues" dxfId="23517" priority="11745"/>
    <cfRule type="duplicateValues" dxfId="23516" priority="11746"/>
    <cfRule type="duplicateValues" dxfId="23515" priority="11747"/>
    <cfRule type="duplicateValues" dxfId="23514" priority="11748"/>
    <cfRule type="duplicateValues" dxfId="23513" priority="11749"/>
    <cfRule type="duplicateValues" dxfId="23512" priority="11750"/>
    <cfRule type="duplicateValues" dxfId="23511" priority="11751"/>
    <cfRule type="duplicateValues" dxfId="23510" priority="11752"/>
    <cfRule type="duplicateValues" dxfId="23509" priority="11753"/>
    <cfRule type="duplicateValues" dxfId="23508" priority="11754"/>
    <cfRule type="duplicateValues" dxfId="23507" priority="11755"/>
    <cfRule type="duplicateValues" dxfId="23506" priority="11756"/>
    <cfRule type="duplicateValues" dxfId="23505" priority="11757"/>
    <cfRule type="duplicateValues" dxfId="23504" priority="11758"/>
    <cfRule type="duplicateValues" dxfId="23503" priority="11759"/>
    <cfRule type="duplicateValues" dxfId="23502" priority="11760"/>
    <cfRule type="duplicateValues" dxfId="23501" priority="11761"/>
    <cfRule type="duplicateValues" dxfId="23500" priority="11762"/>
    <cfRule type="duplicateValues" dxfId="23499" priority="11763"/>
    <cfRule type="duplicateValues" dxfId="23498" priority="11764"/>
    <cfRule type="duplicateValues" dxfId="23497" priority="11765"/>
    <cfRule type="duplicateValues" dxfId="23496" priority="11766"/>
    <cfRule type="duplicateValues" dxfId="23495" priority="11767"/>
    <cfRule type="duplicateValues" dxfId="23494" priority="11768"/>
    <cfRule type="duplicateValues" dxfId="23493" priority="11769"/>
    <cfRule type="duplicateValues" dxfId="23492" priority="11770"/>
    <cfRule type="duplicateValues" dxfId="23491" priority="11771"/>
  </conditionalFormatting>
  <conditionalFormatting sqref="A242">
    <cfRule type="duplicateValues" dxfId="23439" priority="11674"/>
    <cfRule type="duplicateValues" dxfId="23438" priority="11675"/>
    <cfRule type="duplicateValues" dxfId="23437" priority="11676"/>
    <cfRule type="duplicateValues" dxfId="23436" priority="11677"/>
    <cfRule type="duplicateValues" dxfId="23435" priority="11678"/>
    <cfRule type="duplicateValues" dxfId="23434" priority="11679"/>
    <cfRule type="duplicateValues" dxfId="23433" priority="11680"/>
    <cfRule type="duplicateValues" dxfId="23432" priority="11681"/>
    <cfRule type="duplicateValues" dxfId="23431" priority="11682"/>
    <cfRule type="duplicateValues" dxfId="23430" priority="11683"/>
    <cfRule type="duplicateValues" dxfId="23429" priority="11684"/>
    <cfRule type="duplicateValues" dxfId="23428" priority="11685"/>
    <cfRule type="duplicateValues" dxfId="23427" priority="11686"/>
    <cfRule type="duplicateValues" dxfId="23426" priority="11687"/>
    <cfRule type="duplicateValues" dxfId="23425" priority="11688"/>
    <cfRule type="duplicateValues" dxfId="23424" priority="11689"/>
    <cfRule type="duplicateValues" dxfId="23423" priority="11690"/>
    <cfRule type="duplicateValues" dxfId="23422" priority="11691"/>
    <cfRule type="duplicateValues" dxfId="23421" priority="11692"/>
    <cfRule type="duplicateValues" dxfId="23420" priority="11693"/>
    <cfRule type="duplicateValues" dxfId="23419" priority="11694"/>
    <cfRule type="duplicateValues" dxfId="23418" priority="11695"/>
    <cfRule type="duplicateValues" dxfId="23417" priority="11696"/>
    <cfRule type="duplicateValues" dxfId="23416" priority="11697"/>
    <cfRule type="duplicateValues" dxfId="23415" priority="11698"/>
    <cfRule type="duplicateValues" dxfId="23414" priority="11699"/>
    <cfRule type="duplicateValues" dxfId="23413" priority="11700"/>
    <cfRule type="duplicateValues" dxfId="23412" priority="11701"/>
    <cfRule type="duplicateValues" dxfId="23411" priority="11702"/>
    <cfRule type="duplicateValues" dxfId="23410" priority="11703"/>
    <cfRule type="duplicateValues" dxfId="23409" priority="11704"/>
    <cfRule type="duplicateValues" dxfId="23408" priority="11705"/>
    <cfRule type="duplicateValues" dxfId="23407" priority="11706"/>
    <cfRule type="duplicateValues" dxfId="23406" priority="11707"/>
    <cfRule type="duplicateValues" dxfId="23405" priority="11708"/>
    <cfRule type="duplicateValues" dxfId="23404" priority="11709"/>
    <cfRule type="duplicateValues" dxfId="23403" priority="11710"/>
    <cfRule type="duplicateValues" dxfId="23402" priority="11711"/>
    <cfRule type="duplicateValues" dxfId="23401" priority="11712"/>
    <cfRule type="duplicateValues" dxfId="23400" priority="11713"/>
    <cfRule type="duplicateValues" dxfId="23399" priority="11714"/>
    <cfRule type="duplicateValues" dxfId="23398" priority="11715"/>
    <cfRule type="duplicateValues" dxfId="23397" priority="11716"/>
    <cfRule type="duplicateValues" dxfId="23396" priority="11717"/>
    <cfRule type="duplicateValues" dxfId="23395" priority="11718"/>
    <cfRule type="duplicateValues" dxfId="23394" priority="11719"/>
    <cfRule type="duplicateValues" dxfId="23393" priority="11720"/>
  </conditionalFormatting>
  <conditionalFormatting sqref="A243">
    <cfRule type="duplicateValues" dxfId="23345" priority="11627"/>
    <cfRule type="duplicateValues" dxfId="23344" priority="11628"/>
    <cfRule type="duplicateValues" dxfId="23343" priority="11629"/>
    <cfRule type="duplicateValues" dxfId="23342" priority="11630"/>
    <cfRule type="duplicateValues" dxfId="23341" priority="11631"/>
    <cfRule type="duplicateValues" dxfId="23340" priority="11632"/>
    <cfRule type="duplicateValues" dxfId="23339" priority="11633"/>
    <cfRule type="duplicateValues" dxfId="23338" priority="11634"/>
    <cfRule type="duplicateValues" dxfId="23337" priority="11635"/>
    <cfRule type="duplicateValues" dxfId="23336" priority="11636"/>
    <cfRule type="duplicateValues" dxfId="23335" priority="11637"/>
    <cfRule type="duplicateValues" dxfId="23334" priority="11638"/>
    <cfRule type="duplicateValues" dxfId="23333" priority="11639"/>
    <cfRule type="duplicateValues" dxfId="23332" priority="11640"/>
    <cfRule type="duplicateValues" dxfId="23331" priority="11641"/>
    <cfRule type="duplicateValues" dxfId="23330" priority="11642"/>
    <cfRule type="duplicateValues" dxfId="23329" priority="11643"/>
    <cfRule type="duplicateValues" dxfId="23328" priority="11644"/>
    <cfRule type="duplicateValues" dxfId="23327" priority="11645"/>
    <cfRule type="duplicateValues" dxfId="23326" priority="11646"/>
    <cfRule type="duplicateValues" dxfId="23325" priority="11647"/>
    <cfRule type="duplicateValues" dxfId="23324" priority="11648"/>
    <cfRule type="duplicateValues" dxfId="23323" priority="11649"/>
    <cfRule type="duplicateValues" dxfId="23322" priority="11650"/>
    <cfRule type="duplicateValues" dxfId="23321" priority="11651"/>
    <cfRule type="duplicateValues" dxfId="23320" priority="11652"/>
    <cfRule type="duplicateValues" dxfId="23319" priority="11653"/>
    <cfRule type="duplicateValues" dxfId="23318" priority="11654"/>
    <cfRule type="duplicateValues" dxfId="23317" priority="11655"/>
    <cfRule type="duplicateValues" dxfId="23316" priority="11656"/>
    <cfRule type="duplicateValues" dxfId="23315" priority="11657"/>
    <cfRule type="duplicateValues" dxfId="23314" priority="11658"/>
    <cfRule type="duplicateValues" dxfId="23313" priority="11659"/>
    <cfRule type="duplicateValues" dxfId="23312" priority="11660"/>
    <cfRule type="duplicateValues" dxfId="23311" priority="11661"/>
    <cfRule type="duplicateValues" dxfId="23310" priority="11662"/>
    <cfRule type="duplicateValues" dxfId="23309" priority="11663"/>
    <cfRule type="duplicateValues" dxfId="23308" priority="11664"/>
    <cfRule type="duplicateValues" dxfId="23307" priority="11665"/>
    <cfRule type="duplicateValues" dxfId="23306" priority="11666"/>
    <cfRule type="duplicateValues" dxfId="23305" priority="11667"/>
    <cfRule type="duplicateValues" dxfId="23304" priority="11668"/>
    <cfRule type="duplicateValues" dxfId="23303" priority="11669"/>
    <cfRule type="duplicateValues" dxfId="23302" priority="11670"/>
    <cfRule type="duplicateValues" dxfId="23301" priority="11671"/>
    <cfRule type="duplicateValues" dxfId="23300" priority="11672"/>
    <cfRule type="duplicateValues" dxfId="23299" priority="11673"/>
  </conditionalFormatting>
  <conditionalFormatting sqref="A244">
    <cfRule type="duplicateValues" dxfId="23251" priority="11577"/>
    <cfRule type="duplicateValues" dxfId="23250" priority="11578"/>
    <cfRule type="duplicateValues" dxfId="23249" priority="11579"/>
    <cfRule type="duplicateValues" dxfId="23248" priority="11580"/>
    <cfRule type="duplicateValues" dxfId="23247" priority="11581"/>
    <cfRule type="duplicateValues" dxfId="23246" priority="11582"/>
    <cfRule type="duplicateValues" dxfId="23245" priority="11583"/>
    <cfRule type="duplicateValues" dxfId="23244" priority="11584"/>
    <cfRule type="duplicateValues" dxfId="23243" priority="11585"/>
    <cfRule type="duplicateValues" dxfId="23242" priority="11586"/>
    <cfRule type="duplicateValues" dxfId="23241" priority="11587"/>
    <cfRule type="duplicateValues" dxfId="23240" priority="11588"/>
    <cfRule type="duplicateValues" dxfId="23239" priority="11589"/>
    <cfRule type="duplicateValues" dxfId="23238" priority="11590"/>
    <cfRule type="duplicateValues" dxfId="23237" priority="11591"/>
    <cfRule type="duplicateValues" dxfId="23236" priority="11592"/>
    <cfRule type="duplicateValues" dxfId="23235" priority="11593"/>
    <cfRule type="duplicateValues" dxfId="23234" priority="11594"/>
    <cfRule type="duplicateValues" dxfId="23233" priority="11595"/>
    <cfRule type="duplicateValues" dxfId="23232" priority="11596"/>
    <cfRule type="duplicateValues" dxfId="23231" priority="11597"/>
    <cfRule type="duplicateValues" dxfId="23230" priority="11598"/>
    <cfRule type="duplicateValues" dxfId="23229" priority="11599"/>
    <cfRule type="duplicateValues" dxfId="23228" priority="11600"/>
    <cfRule type="duplicateValues" dxfId="23227" priority="11601"/>
    <cfRule type="duplicateValues" dxfId="23226" priority="11602"/>
    <cfRule type="duplicateValues" dxfId="23225" priority="11603"/>
    <cfRule type="duplicateValues" dxfId="23224" priority="11604"/>
    <cfRule type="duplicateValues" dxfId="23223" priority="11605"/>
    <cfRule type="duplicateValues" dxfId="23222" priority="11606"/>
    <cfRule type="duplicateValues" dxfId="23221" priority="11607"/>
    <cfRule type="duplicateValues" dxfId="23220" priority="11608"/>
    <cfRule type="duplicateValues" dxfId="23219" priority="11609"/>
    <cfRule type="duplicateValues" dxfId="23218" priority="11610"/>
    <cfRule type="duplicateValues" dxfId="23217" priority="11611"/>
    <cfRule type="duplicateValues" dxfId="23216" priority="11612"/>
    <cfRule type="duplicateValues" dxfId="23215" priority="11613"/>
    <cfRule type="duplicateValues" dxfId="23214" priority="11614"/>
    <cfRule type="duplicateValues" dxfId="23213" priority="11615"/>
    <cfRule type="duplicateValues" dxfId="23212" priority="11616"/>
    <cfRule type="duplicateValues" dxfId="23211" priority="11617"/>
    <cfRule type="duplicateValues" dxfId="23210" priority="11618"/>
    <cfRule type="duplicateValues" dxfId="23209" priority="11619"/>
    <cfRule type="duplicateValues" dxfId="23208" priority="11620"/>
    <cfRule type="duplicateValues" dxfId="23207" priority="11621"/>
    <cfRule type="duplicateValues" dxfId="23206" priority="11622"/>
    <cfRule type="duplicateValues" dxfId="23205" priority="11623"/>
    <cfRule type="duplicateValues" dxfId="23204" priority="11624"/>
    <cfRule type="duplicateValues" dxfId="23203" priority="11625"/>
    <cfRule type="duplicateValues" dxfId="23202" priority="11626"/>
  </conditionalFormatting>
  <conditionalFormatting sqref="A245">
    <cfRule type="duplicateValues" dxfId="23151" priority="11528"/>
    <cfRule type="duplicateValues" dxfId="23150" priority="11529"/>
    <cfRule type="duplicateValues" dxfId="23149" priority="11530"/>
    <cfRule type="duplicateValues" dxfId="23148" priority="11531"/>
    <cfRule type="duplicateValues" dxfId="23147" priority="11532"/>
    <cfRule type="duplicateValues" dxfId="23146" priority="11533"/>
    <cfRule type="duplicateValues" dxfId="23145" priority="11534"/>
    <cfRule type="duplicateValues" dxfId="23144" priority="11535"/>
    <cfRule type="duplicateValues" dxfId="23143" priority="11536"/>
    <cfRule type="duplicateValues" dxfId="23142" priority="11537"/>
    <cfRule type="duplicateValues" dxfId="23141" priority="11538"/>
    <cfRule type="duplicateValues" dxfId="23140" priority="11539"/>
    <cfRule type="duplicateValues" dxfId="23139" priority="11540"/>
    <cfRule type="duplicateValues" dxfId="23138" priority="11541"/>
    <cfRule type="duplicateValues" dxfId="23137" priority="11542"/>
    <cfRule type="duplicateValues" dxfId="23136" priority="11543"/>
    <cfRule type="duplicateValues" dxfId="23135" priority="11544"/>
    <cfRule type="duplicateValues" dxfId="23134" priority="11545"/>
    <cfRule type="duplicateValues" dxfId="23133" priority="11546"/>
    <cfRule type="duplicateValues" dxfId="23132" priority="11547"/>
    <cfRule type="duplicateValues" dxfId="23131" priority="11548"/>
    <cfRule type="duplicateValues" dxfId="23130" priority="11549"/>
    <cfRule type="duplicateValues" dxfId="23129" priority="11550"/>
    <cfRule type="duplicateValues" dxfId="23128" priority="11551"/>
    <cfRule type="duplicateValues" dxfId="23127" priority="11552"/>
    <cfRule type="duplicateValues" dxfId="23126" priority="11553"/>
    <cfRule type="duplicateValues" dxfId="23125" priority="11554"/>
    <cfRule type="duplicateValues" dxfId="23124" priority="11555"/>
    <cfRule type="duplicateValues" dxfId="23123" priority="11556"/>
    <cfRule type="duplicateValues" dxfId="23122" priority="11557"/>
    <cfRule type="duplicateValues" dxfId="23121" priority="11558"/>
    <cfRule type="duplicateValues" dxfId="23120" priority="11559"/>
    <cfRule type="duplicateValues" dxfId="23119" priority="11560"/>
    <cfRule type="duplicateValues" dxfId="23118" priority="11561"/>
    <cfRule type="duplicateValues" dxfId="23117" priority="11562"/>
    <cfRule type="duplicateValues" dxfId="23116" priority="11563"/>
    <cfRule type="duplicateValues" dxfId="23115" priority="11564"/>
    <cfRule type="duplicateValues" dxfId="23114" priority="11565"/>
    <cfRule type="duplicateValues" dxfId="23113" priority="11566"/>
    <cfRule type="duplicateValues" dxfId="23112" priority="11567"/>
    <cfRule type="duplicateValues" dxfId="23111" priority="11568"/>
    <cfRule type="duplicateValues" dxfId="23110" priority="11569"/>
    <cfRule type="duplicateValues" dxfId="23109" priority="11570"/>
    <cfRule type="duplicateValues" dxfId="23108" priority="11571"/>
    <cfRule type="duplicateValues" dxfId="23107" priority="11572"/>
    <cfRule type="duplicateValues" dxfId="23106" priority="11573"/>
    <cfRule type="duplicateValues" dxfId="23105" priority="11574"/>
    <cfRule type="duplicateValues" dxfId="23104" priority="11575"/>
    <cfRule type="duplicateValues" dxfId="23103" priority="11576"/>
  </conditionalFormatting>
  <conditionalFormatting sqref="A246">
    <cfRule type="duplicateValues" dxfId="23053" priority="11481"/>
    <cfRule type="duplicateValues" dxfId="23052" priority="11482"/>
    <cfRule type="duplicateValues" dxfId="23051" priority="11483"/>
    <cfRule type="duplicateValues" dxfId="23050" priority="11484"/>
    <cfRule type="duplicateValues" dxfId="23049" priority="11485"/>
    <cfRule type="duplicateValues" dxfId="23048" priority="11486"/>
    <cfRule type="duplicateValues" dxfId="23047" priority="11487"/>
    <cfRule type="duplicateValues" dxfId="23046" priority="11488"/>
    <cfRule type="duplicateValues" dxfId="23045" priority="11489"/>
    <cfRule type="duplicateValues" dxfId="23044" priority="11490"/>
    <cfRule type="duplicateValues" dxfId="23043" priority="11491"/>
    <cfRule type="duplicateValues" dxfId="23042" priority="11492"/>
    <cfRule type="duplicateValues" dxfId="23041" priority="11493"/>
    <cfRule type="duplicateValues" dxfId="23040" priority="11494"/>
    <cfRule type="duplicateValues" dxfId="23039" priority="11495"/>
    <cfRule type="duplicateValues" dxfId="23038" priority="11496"/>
    <cfRule type="duplicateValues" dxfId="23037" priority="11497"/>
    <cfRule type="duplicateValues" dxfId="23036" priority="11498"/>
    <cfRule type="duplicateValues" dxfId="23035" priority="11499"/>
    <cfRule type="duplicateValues" dxfId="23034" priority="11500"/>
    <cfRule type="duplicateValues" dxfId="23033" priority="11501"/>
    <cfRule type="duplicateValues" dxfId="23032" priority="11502"/>
    <cfRule type="duplicateValues" dxfId="23031" priority="11503"/>
    <cfRule type="duplicateValues" dxfId="23030" priority="11504"/>
    <cfRule type="duplicateValues" dxfId="23029" priority="11505"/>
    <cfRule type="duplicateValues" dxfId="23028" priority="11506"/>
    <cfRule type="duplicateValues" dxfId="23027" priority="11507"/>
    <cfRule type="duplicateValues" dxfId="23026" priority="11508"/>
    <cfRule type="duplicateValues" dxfId="23025" priority="11509"/>
    <cfRule type="duplicateValues" dxfId="23024" priority="11510"/>
    <cfRule type="duplicateValues" dxfId="23023" priority="11511"/>
    <cfRule type="duplicateValues" dxfId="23022" priority="11512"/>
    <cfRule type="duplicateValues" dxfId="23021" priority="11513"/>
    <cfRule type="duplicateValues" dxfId="23020" priority="11514"/>
    <cfRule type="duplicateValues" dxfId="23019" priority="11515"/>
    <cfRule type="duplicateValues" dxfId="23018" priority="11516"/>
    <cfRule type="duplicateValues" dxfId="23017" priority="11517"/>
    <cfRule type="duplicateValues" dxfId="23016" priority="11518"/>
    <cfRule type="duplicateValues" dxfId="23015" priority="11519"/>
    <cfRule type="duplicateValues" dxfId="23014" priority="11520"/>
    <cfRule type="duplicateValues" dxfId="23013" priority="11521"/>
    <cfRule type="duplicateValues" dxfId="23012" priority="11522"/>
    <cfRule type="duplicateValues" dxfId="23011" priority="11523"/>
    <cfRule type="duplicateValues" dxfId="23010" priority="11524"/>
    <cfRule type="duplicateValues" dxfId="23009" priority="11525"/>
    <cfRule type="duplicateValues" dxfId="23008" priority="11526"/>
    <cfRule type="duplicateValues" dxfId="23007" priority="11527"/>
  </conditionalFormatting>
  <conditionalFormatting sqref="A247">
    <cfRule type="duplicateValues" dxfId="22959" priority="11434"/>
    <cfRule type="duplicateValues" dxfId="22958" priority="11435"/>
    <cfRule type="duplicateValues" dxfId="22957" priority="11436"/>
    <cfRule type="duplicateValues" dxfId="22956" priority="11437"/>
    <cfRule type="duplicateValues" dxfId="22955" priority="11438"/>
    <cfRule type="duplicateValues" dxfId="22954" priority="11439"/>
    <cfRule type="duplicateValues" dxfId="22953" priority="11440"/>
    <cfRule type="duplicateValues" dxfId="22952" priority="11441"/>
    <cfRule type="duplicateValues" dxfId="22951" priority="11442"/>
    <cfRule type="duplicateValues" dxfId="22950" priority="11443"/>
    <cfRule type="duplicateValues" dxfId="22949" priority="11444"/>
    <cfRule type="duplicateValues" dxfId="22948" priority="11445"/>
    <cfRule type="duplicateValues" dxfId="22947" priority="11446"/>
    <cfRule type="duplicateValues" dxfId="22946" priority="11447"/>
    <cfRule type="duplicateValues" dxfId="22945" priority="11448"/>
    <cfRule type="duplicateValues" dxfId="22944" priority="11449"/>
    <cfRule type="duplicateValues" dxfId="22943" priority="11450"/>
    <cfRule type="duplicateValues" dxfId="22942" priority="11451"/>
    <cfRule type="duplicateValues" dxfId="22941" priority="11452"/>
    <cfRule type="duplicateValues" dxfId="22940" priority="11453"/>
    <cfRule type="duplicateValues" dxfId="22939" priority="11454"/>
    <cfRule type="duplicateValues" dxfId="22938" priority="11455"/>
    <cfRule type="duplicateValues" dxfId="22937" priority="11456"/>
    <cfRule type="duplicateValues" dxfId="22936" priority="11457"/>
    <cfRule type="duplicateValues" dxfId="22935" priority="11458"/>
    <cfRule type="duplicateValues" dxfId="22934" priority="11459"/>
    <cfRule type="duplicateValues" dxfId="22933" priority="11460"/>
    <cfRule type="duplicateValues" dxfId="22932" priority="11461"/>
    <cfRule type="duplicateValues" dxfId="22931" priority="11462"/>
    <cfRule type="duplicateValues" dxfId="22930" priority="11463"/>
    <cfRule type="duplicateValues" dxfId="22929" priority="11464"/>
    <cfRule type="duplicateValues" dxfId="22928" priority="11465"/>
    <cfRule type="duplicateValues" dxfId="22927" priority="11466"/>
    <cfRule type="duplicateValues" dxfId="22926" priority="11467"/>
    <cfRule type="duplicateValues" dxfId="22925" priority="11468"/>
    <cfRule type="duplicateValues" dxfId="22924" priority="11469"/>
    <cfRule type="duplicateValues" dxfId="22923" priority="11470"/>
    <cfRule type="duplicateValues" dxfId="22922" priority="11471"/>
    <cfRule type="duplicateValues" dxfId="22921" priority="11472"/>
    <cfRule type="duplicateValues" dxfId="22920" priority="11473"/>
    <cfRule type="duplicateValues" dxfId="22919" priority="11474"/>
    <cfRule type="duplicateValues" dxfId="22918" priority="11475"/>
    <cfRule type="duplicateValues" dxfId="22917" priority="11476"/>
    <cfRule type="duplicateValues" dxfId="22916" priority="11477"/>
    <cfRule type="duplicateValues" dxfId="22915" priority="11478"/>
    <cfRule type="duplicateValues" dxfId="22914" priority="11479"/>
    <cfRule type="duplicateValues" dxfId="22913" priority="11480"/>
  </conditionalFormatting>
  <conditionalFormatting sqref="A248">
    <cfRule type="duplicateValues" dxfId="22865" priority="11383"/>
    <cfRule type="duplicateValues" dxfId="22864" priority="11384"/>
    <cfRule type="duplicateValues" dxfId="22863" priority="11385"/>
    <cfRule type="duplicateValues" dxfId="22862" priority="11386"/>
    <cfRule type="duplicateValues" dxfId="22861" priority="11387"/>
    <cfRule type="duplicateValues" dxfId="22860" priority="11388"/>
    <cfRule type="duplicateValues" dxfId="22859" priority="11389"/>
    <cfRule type="duplicateValues" dxfId="22858" priority="11390"/>
    <cfRule type="duplicateValues" dxfId="22857" priority="11391"/>
    <cfRule type="duplicateValues" dxfId="22856" priority="11392"/>
    <cfRule type="duplicateValues" dxfId="22855" priority="11393"/>
    <cfRule type="duplicateValues" dxfId="22854" priority="11394"/>
    <cfRule type="duplicateValues" dxfId="22853" priority="11395"/>
    <cfRule type="duplicateValues" dxfId="22852" priority="11396"/>
    <cfRule type="duplicateValues" dxfId="22851" priority="11397"/>
    <cfRule type="duplicateValues" dxfId="22850" priority="11398"/>
    <cfRule type="duplicateValues" dxfId="22849" priority="11399"/>
    <cfRule type="duplicateValues" dxfId="22848" priority="11400"/>
    <cfRule type="duplicateValues" dxfId="22847" priority="11401"/>
    <cfRule type="duplicateValues" dxfId="22846" priority="11402"/>
    <cfRule type="duplicateValues" dxfId="22845" priority="11403"/>
    <cfRule type="duplicateValues" dxfId="22844" priority="11404"/>
    <cfRule type="duplicateValues" dxfId="22843" priority="11405"/>
    <cfRule type="duplicateValues" dxfId="22842" priority="11406"/>
    <cfRule type="duplicateValues" dxfId="22841" priority="11407"/>
    <cfRule type="duplicateValues" dxfId="22840" priority="11408"/>
    <cfRule type="duplicateValues" dxfId="22839" priority="11409"/>
    <cfRule type="duplicateValues" dxfId="22838" priority="11410"/>
    <cfRule type="duplicateValues" dxfId="22837" priority="11411"/>
    <cfRule type="duplicateValues" dxfId="22836" priority="11412"/>
    <cfRule type="duplicateValues" dxfId="22835" priority="11413"/>
    <cfRule type="duplicateValues" dxfId="22834" priority="11414"/>
    <cfRule type="duplicateValues" dxfId="22833" priority="11415"/>
    <cfRule type="duplicateValues" dxfId="22832" priority="11416"/>
    <cfRule type="duplicateValues" dxfId="22831" priority="11417"/>
    <cfRule type="duplicateValues" dxfId="22830" priority="11418"/>
    <cfRule type="duplicateValues" dxfId="22829" priority="11419"/>
    <cfRule type="duplicateValues" dxfId="22828" priority="11420"/>
    <cfRule type="duplicateValues" dxfId="22827" priority="11421"/>
    <cfRule type="duplicateValues" dxfId="22826" priority="11422"/>
    <cfRule type="duplicateValues" dxfId="22825" priority="11423"/>
    <cfRule type="duplicateValues" dxfId="22824" priority="11424"/>
    <cfRule type="duplicateValues" dxfId="22823" priority="11425"/>
    <cfRule type="duplicateValues" dxfId="22822" priority="11426"/>
    <cfRule type="duplicateValues" dxfId="22821" priority="11427"/>
    <cfRule type="duplicateValues" dxfId="22820" priority="11428"/>
    <cfRule type="duplicateValues" dxfId="22819" priority="11429"/>
    <cfRule type="duplicateValues" dxfId="22818" priority="11430"/>
    <cfRule type="duplicateValues" dxfId="22817" priority="11431"/>
    <cfRule type="duplicateValues" dxfId="22816" priority="11432"/>
    <cfRule type="duplicateValues" dxfId="22815" priority="11433"/>
  </conditionalFormatting>
  <conditionalFormatting sqref="A249">
    <cfRule type="duplicateValues" dxfId="22763" priority="11332"/>
    <cfRule type="duplicateValues" dxfId="22762" priority="11333"/>
    <cfRule type="duplicateValues" dxfId="22761" priority="11334"/>
    <cfRule type="duplicateValues" dxfId="22760" priority="11335"/>
    <cfRule type="duplicateValues" dxfId="22759" priority="11336"/>
    <cfRule type="duplicateValues" dxfId="22758" priority="11337"/>
    <cfRule type="duplicateValues" dxfId="22757" priority="11338"/>
    <cfRule type="duplicateValues" dxfId="22756" priority="11339"/>
    <cfRule type="duplicateValues" dxfId="22755" priority="11340"/>
    <cfRule type="duplicateValues" dxfId="22754" priority="11341"/>
    <cfRule type="duplicateValues" dxfId="22753" priority="11342"/>
    <cfRule type="duplicateValues" dxfId="22752" priority="11343"/>
    <cfRule type="duplicateValues" dxfId="22751" priority="11344"/>
    <cfRule type="duplicateValues" dxfId="22750" priority="11345"/>
    <cfRule type="duplicateValues" dxfId="22749" priority="11346"/>
    <cfRule type="duplicateValues" dxfId="22748" priority="11347"/>
    <cfRule type="duplicateValues" dxfId="22747" priority="11348"/>
    <cfRule type="duplicateValues" dxfId="22746" priority="11349"/>
    <cfRule type="duplicateValues" dxfId="22745" priority="11350"/>
    <cfRule type="duplicateValues" dxfId="22744" priority="11351"/>
    <cfRule type="duplicateValues" dxfId="22743" priority="11352"/>
    <cfRule type="duplicateValues" dxfId="22742" priority="11353"/>
    <cfRule type="duplicateValues" dxfId="22741" priority="11354"/>
    <cfRule type="duplicateValues" dxfId="22740" priority="11355"/>
    <cfRule type="duplicateValues" dxfId="22739" priority="11356"/>
    <cfRule type="duplicateValues" dxfId="22738" priority="11357"/>
    <cfRule type="duplicateValues" dxfId="22737" priority="11358"/>
    <cfRule type="duplicateValues" dxfId="22736" priority="11359"/>
    <cfRule type="duplicateValues" dxfId="22735" priority="11360"/>
    <cfRule type="duplicateValues" dxfId="22734" priority="11361"/>
    <cfRule type="duplicateValues" dxfId="22733" priority="11362"/>
    <cfRule type="duplicateValues" dxfId="22732" priority="11363"/>
    <cfRule type="duplicateValues" dxfId="22731" priority="11364"/>
    <cfRule type="duplicateValues" dxfId="22730" priority="11365"/>
    <cfRule type="duplicateValues" dxfId="22729" priority="11366"/>
    <cfRule type="duplicateValues" dxfId="22728" priority="11367"/>
    <cfRule type="duplicateValues" dxfId="22727" priority="11368"/>
    <cfRule type="duplicateValues" dxfId="22726" priority="11369"/>
    <cfRule type="duplicateValues" dxfId="22725" priority="11370"/>
    <cfRule type="duplicateValues" dxfId="22724" priority="11371"/>
    <cfRule type="duplicateValues" dxfId="22723" priority="11372"/>
    <cfRule type="duplicateValues" dxfId="22722" priority="11373"/>
    <cfRule type="duplicateValues" dxfId="22721" priority="11374"/>
    <cfRule type="duplicateValues" dxfId="22720" priority="11375"/>
    <cfRule type="duplicateValues" dxfId="22719" priority="11376"/>
    <cfRule type="duplicateValues" dxfId="22718" priority="11377"/>
    <cfRule type="duplicateValues" dxfId="22717" priority="11378"/>
    <cfRule type="duplicateValues" dxfId="22716" priority="11379"/>
    <cfRule type="duplicateValues" dxfId="22715" priority="11380"/>
    <cfRule type="duplicateValues" dxfId="22714" priority="11381"/>
    <cfRule type="duplicateValues" dxfId="22713" priority="11382"/>
  </conditionalFormatting>
  <conditionalFormatting sqref="A250">
    <cfRule type="duplicateValues" dxfId="22661" priority="11281"/>
    <cfRule type="duplicateValues" dxfId="22660" priority="11282"/>
    <cfRule type="duplicateValues" dxfId="22659" priority="11283"/>
    <cfRule type="duplicateValues" dxfId="22658" priority="11284"/>
    <cfRule type="duplicateValues" dxfId="22657" priority="11285"/>
    <cfRule type="duplicateValues" dxfId="22656" priority="11286"/>
    <cfRule type="duplicateValues" dxfId="22655" priority="11287"/>
    <cfRule type="duplicateValues" dxfId="22654" priority="11288"/>
    <cfRule type="duplicateValues" dxfId="22653" priority="11289"/>
    <cfRule type="duplicateValues" dxfId="22652" priority="11290"/>
    <cfRule type="duplicateValues" dxfId="22651" priority="11291"/>
    <cfRule type="duplicateValues" dxfId="22650" priority="11292"/>
    <cfRule type="duplicateValues" dxfId="22649" priority="11293"/>
    <cfRule type="duplicateValues" dxfId="22648" priority="11294"/>
    <cfRule type="duplicateValues" dxfId="22647" priority="11295"/>
    <cfRule type="duplicateValues" dxfId="22646" priority="11296"/>
    <cfRule type="duplicateValues" dxfId="22645" priority="11297"/>
    <cfRule type="duplicateValues" dxfId="22644" priority="11298"/>
    <cfRule type="duplicateValues" dxfId="22643" priority="11299"/>
    <cfRule type="duplicateValues" dxfId="22642" priority="11300"/>
    <cfRule type="duplicateValues" dxfId="22641" priority="11301"/>
    <cfRule type="duplicateValues" dxfId="22640" priority="11302"/>
    <cfRule type="duplicateValues" dxfId="22639" priority="11303"/>
    <cfRule type="duplicateValues" dxfId="22638" priority="11304"/>
    <cfRule type="duplicateValues" dxfId="22637" priority="11305"/>
    <cfRule type="duplicateValues" dxfId="22636" priority="11306"/>
    <cfRule type="duplicateValues" dxfId="22635" priority="11307"/>
    <cfRule type="duplicateValues" dxfId="22634" priority="11308"/>
    <cfRule type="duplicateValues" dxfId="22633" priority="11309"/>
    <cfRule type="duplicateValues" dxfId="22632" priority="11310"/>
    <cfRule type="duplicateValues" dxfId="22631" priority="11311"/>
    <cfRule type="duplicateValues" dxfId="22630" priority="11312"/>
    <cfRule type="duplicateValues" dxfId="22629" priority="11313"/>
    <cfRule type="duplicateValues" dxfId="22628" priority="11314"/>
    <cfRule type="duplicateValues" dxfId="22627" priority="11315"/>
    <cfRule type="duplicateValues" dxfId="22626" priority="11316"/>
    <cfRule type="duplicateValues" dxfId="22625" priority="11317"/>
    <cfRule type="duplicateValues" dxfId="22624" priority="11318"/>
    <cfRule type="duplicateValues" dxfId="22623" priority="11319"/>
    <cfRule type="duplicateValues" dxfId="22622" priority="11320"/>
    <cfRule type="duplicateValues" dxfId="22621" priority="11321"/>
    <cfRule type="duplicateValues" dxfId="22620" priority="11322"/>
    <cfRule type="duplicateValues" dxfId="22619" priority="11323"/>
    <cfRule type="duplicateValues" dxfId="22618" priority="11324"/>
    <cfRule type="duplicateValues" dxfId="22617" priority="11325"/>
    <cfRule type="duplicateValues" dxfId="22616" priority="11326"/>
    <cfRule type="duplicateValues" dxfId="22615" priority="11327"/>
    <cfRule type="duplicateValues" dxfId="22614" priority="11328"/>
    <cfRule type="duplicateValues" dxfId="22613" priority="11329"/>
    <cfRule type="duplicateValues" dxfId="22612" priority="11330"/>
    <cfRule type="duplicateValues" dxfId="22611" priority="11331"/>
  </conditionalFormatting>
  <conditionalFormatting sqref="A251">
    <cfRule type="duplicateValues" dxfId="22559" priority="11234"/>
    <cfRule type="duplicateValues" dxfId="22558" priority="11235"/>
    <cfRule type="duplicateValues" dxfId="22557" priority="11236"/>
    <cfRule type="duplicateValues" dxfId="22556" priority="11237"/>
    <cfRule type="duplicateValues" dxfId="22555" priority="11238"/>
    <cfRule type="duplicateValues" dxfId="22554" priority="11239"/>
    <cfRule type="duplicateValues" dxfId="22553" priority="11240"/>
    <cfRule type="duplicateValues" dxfId="22552" priority="11241"/>
    <cfRule type="duplicateValues" dxfId="22551" priority="11242"/>
    <cfRule type="duplicateValues" dxfId="22550" priority="11243"/>
    <cfRule type="duplicateValues" dxfId="22549" priority="11244"/>
    <cfRule type="duplicateValues" dxfId="22548" priority="11245"/>
    <cfRule type="duplicateValues" dxfId="22547" priority="11246"/>
    <cfRule type="duplicateValues" dxfId="22546" priority="11247"/>
    <cfRule type="duplicateValues" dxfId="22545" priority="11248"/>
    <cfRule type="duplicateValues" dxfId="22544" priority="11249"/>
    <cfRule type="duplicateValues" dxfId="22543" priority="11250"/>
    <cfRule type="duplicateValues" dxfId="22542" priority="11251"/>
    <cfRule type="duplicateValues" dxfId="22541" priority="11252"/>
    <cfRule type="duplicateValues" dxfId="22540" priority="11253"/>
    <cfRule type="duplicateValues" dxfId="22539" priority="11254"/>
    <cfRule type="duplicateValues" dxfId="22538" priority="11255"/>
    <cfRule type="duplicateValues" dxfId="22537" priority="11256"/>
    <cfRule type="duplicateValues" dxfId="22536" priority="11257"/>
    <cfRule type="duplicateValues" dxfId="22535" priority="11258"/>
    <cfRule type="duplicateValues" dxfId="22534" priority="11259"/>
    <cfRule type="duplicateValues" dxfId="22533" priority="11260"/>
    <cfRule type="duplicateValues" dxfId="22532" priority="11261"/>
    <cfRule type="duplicateValues" dxfId="22531" priority="11262"/>
    <cfRule type="duplicateValues" dxfId="22530" priority="11263"/>
    <cfRule type="duplicateValues" dxfId="22529" priority="11264"/>
    <cfRule type="duplicateValues" dxfId="22528" priority="11265"/>
    <cfRule type="duplicateValues" dxfId="22527" priority="11266"/>
    <cfRule type="duplicateValues" dxfId="22526" priority="11267"/>
    <cfRule type="duplicateValues" dxfId="22525" priority="11268"/>
    <cfRule type="duplicateValues" dxfId="22524" priority="11269"/>
    <cfRule type="duplicateValues" dxfId="22523" priority="11270"/>
    <cfRule type="duplicateValues" dxfId="22522" priority="11271"/>
    <cfRule type="duplicateValues" dxfId="22521" priority="11272"/>
    <cfRule type="duplicateValues" dxfId="22520" priority="11273"/>
    <cfRule type="duplicateValues" dxfId="22519" priority="11274"/>
    <cfRule type="duplicateValues" dxfId="22518" priority="11275"/>
    <cfRule type="duplicateValues" dxfId="22517" priority="11276"/>
    <cfRule type="duplicateValues" dxfId="22516" priority="11277"/>
    <cfRule type="duplicateValues" dxfId="22515" priority="11278"/>
    <cfRule type="duplicateValues" dxfId="22514" priority="11279"/>
    <cfRule type="duplicateValues" dxfId="22513" priority="11280"/>
  </conditionalFormatting>
  <conditionalFormatting sqref="A252">
    <cfRule type="duplicateValues" dxfId="22465" priority="11187"/>
    <cfRule type="duplicateValues" dxfId="22464" priority="11188"/>
    <cfRule type="duplicateValues" dxfId="22463" priority="11189"/>
    <cfRule type="duplicateValues" dxfId="22462" priority="11190"/>
    <cfRule type="duplicateValues" dxfId="22461" priority="11191"/>
    <cfRule type="duplicateValues" dxfId="22460" priority="11192"/>
    <cfRule type="duplicateValues" dxfId="22459" priority="11193"/>
    <cfRule type="duplicateValues" dxfId="22458" priority="11194"/>
    <cfRule type="duplicateValues" dxfId="22457" priority="11195"/>
    <cfRule type="duplicateValues" dxfId="22456" priority="11196"/>
    <cfRule type="duplicateValues" dxfId="22455" priority="11197"/>
    <cfRule type="duplicateValues" dxfId="22454" priority="11198"/>
    <cfRule type="duplicateValues" dxfId="22453" priority="11199"/>
    <cfRule type="duplicateValues" dxfId="22452" priority="11200"/>
    <cfRule type="duplicateValues" dxfId="22451" priority="11201"/>
    <cfRule type="duplicateValues" dxfId="22450" priority="11202"/>
    <cfRule type="duplicateValues" dxfId="22449" priority="11203"/>
    <cfRule type="duplicateValues" dxfId="22448" priority="11204"/>
    <cfRule type="duplicateValues" dxfId="22447" priority="11205"/>
    <cfRule type="duplicateValues" dxfId="22446" priority="11206"/>
    <cfRule type="duplicateValues" dxfId="22445" priority="11207"/>
    <cfRule type="duplicateValues" dxfId="22444" priority="11208"/>
    <cfRule type="duplicateValues" dxfId="22443" priority="11209"/>
    <cfRule type="duplicateValues" dxfId="22442" priority="11210"/>
    <cfRule type="duplicateValues" dxfId="22441" priority="11211"/>
    <cfRule type="duplicateValues" dxfId="22440" priority="11212"/>
    <cfRule type="duplicateValues" dxfId="22439" priority="11213"/>
    <cfRule type="duplicateValues" dxfId="22438" priority="11214"/>
    <cfRule type="duplicateValues" dxfId="22437" priority="11215"/>
    <cfRule type="duplicateValues" dxfId="22436" priority="11216"/>
    <cfRule type="duplicateValues" dxfId="22435" priority="11217"/>
    <cfRule type="duplicateValues" dxfId="22434" priority="11218"/>
    <cfRule type="duplicateValues" dxfId="22433" priority="11219"/>
    <cfRule type="duplicateValues" dxfId="22432" priority="11220"/>
    <cfRule type="duplicateValues" dxfId="22431" priority="11221"/>
    <cfRule type="duplicateValues" dxfId="22430" priority="11222"/>
    <cfRule type="duplicateValues" dxfId="22429" priority="11223"/>
    <cfRule type="duplicateValues" dxfId="22428" priority="11224"/>
    <cfRule type="duplicateValues" dxfId="22427" priority="11225"/>
    <cfRule type="duplicateValues" dxfId="22426" priority="11226"/>
    <cfRule type="duplicateValues" dxfId="22425" priority="11227"/>
    <cfRule type="duplicateValues" dxfId="22424" priority="11228"/>
    <cfRule type="duplicateValues" dxfId="22423" priority="11229"/>
    <cfRule type="duplicateValues" dxfId="22422" priority="11230"/>
    <cfRule type="duplicateValues" dxfId="22421" priority="11231"/>
    <cfRule type="duplicateValues" dxfId="22420" priority="11232"/>
    <cfRule type="duplicateValues" dxfId="22419" priority="11233"/>
  </conditionalFormatting>
  <conditionalFormatting sqref="A253">
    <cfRule type="duplicateValues" dxfId="22371" priority="11137"/>
    <cfRule type="duplicateValues" dxfId="22370" priority="11138"/>
    <cfRule type="duplicateValues" dxfId="22369" priority="11139"/>
    <cfRule type="duplicateValues" dxfId="22368" priority="11140"/>
    <cfRule type="duplicateValues" dxfId="22367" priority="11141"/>
    <cfRule type="duplicateValues" dxfId="22366" priority="11142"/>
    <cfRule type="duplicateValues" dxfId="22365" priority="11143"/>
    <cfRule type="duplicateValues" dxfId="22364" priority="11144"/>
    <cfRule type="duplicateValues" dxfId="22363" priority="11145"/>
    <cfRule type="duplicateValues" dxfId="22362" priority="11146"/>
    <cfRule type="duplicateValues" dxfId="22361" priority="11147"/>
    <cfRule type="duplicateValues" dxfId="22360" priority="11148"/>
    <cfRule type="duplicateValues" dxfId="22359" priority="11149"/>
    <cfRule type="duplicateValues" dxfId="22358" priority="11150"/>
    <cfRule type="duplicateValues" dxfId="22357" priority="11151"/>
    <cfRule type="duplicateValues" dxfId="22356" priority="11152"/>
    <cfRule type="duplicateValues" dxfId="22355" priority="11153"/>
    <cfRule type="duplicateValues" dxfId="22354" priority="11154"/>
    <cfRule type="duplicateValues" dxfId="22353" priority="11155"/>
    <cfRule type="duplicateValues" dxfId="22352" priority="11156"/>
    <cfRule type="duplicateValues" dxfId="22351" priority="11157"/>
    <cfRule type="duplicateValues" dxfId="22350" priority="11158"/>
    <cfRule type="duplicateValues" dxfId="22349" priority="11159"/>
    <cfRule type="duplicateValues" dxfId="22348" priority="11160"/>
    <cfRule type="duplicateValues" dxfId="22347" priority="11161"/>
    <cfRule type="duplicateValues" dxfId="22346" priority="11162"/>
    <cfRule type="duplicateValues" dxfId="22345" priority="11163"/>
    <cfRule type="duplicateValues" dxfId="22344" priority="11164"/>
    <cfRule type="duplicateValues" dxfId="22343" priority="11165"/>
    <cfRule type="duplicateValues" dxfId="22342" priority="11166"/>
    <cfRule type="duplicateValues" dxfId="22341" priority="11167"/>
    <cfRule type="duplicateValues" dxfId="22340" priority="11168"/>
    <cfRule type="duplicateValues" dxfId="22339" priority="11169"/>
    <cfRule type="duplicateValues" dxfId="22338" priority="11170"/>
    <cfRule type="duplicateValues" dxfId="22337" priority="11171"/>
    <cfRule type="duplicateValues" dxfId="22336" priority="11172"/>
    <cfRule type="duplicateValues" dxfId="22335" priority="11173"/>
    <cfRule type="duplicateValues" dxfId="22334" priority="11174"/>
    <cfRule type="duplicateValues" dxfId="22333" priority="11175"/>
    <cfRule type="duplicateValues" dxfId="22332" priority="11176"/>
    <cfRule type="duplicateValues" dxfId="22331" priority="11177"/>
    <cfRule type="duplicateValues" dxfId="22330" priority="11178"/>
    <cfRule type="duplicateValues" dxfId="22329" priority="11179"/>
    <cfRule type="duplicateValues" dxfId="22328" priority="11180"/>
    <cfRule type="duplicateValues" dxfId="22327" priority="11181"/>
    <cfRule type="duplicateValues" dxfId="22326" priority="11182"/>
    <cfRule type="duplicateValues" dxfId="22325" priority="11183"/>
    <cfRule type="duplicateValues" dxfId="22324" priority="11184"/>
    <cfRule type="duplicateValues" dxfId="22323" priority="11185"/>
    <cfRule type="duplicateValues" dxfId="22322" priority="11186"/>
  </conditionalFormatting>
  <conditionalFormatting sqref="A254">
    <cfRule type="duplicateValues" dxfId="22271" priority="11088"/>
    <cfRule type="duplicateValues" dxfId="22270" priority="11089"/>
    <cfRule type="duplicateValues" dxfId="22269" priority="11090"/>
    <cfRule type="duplicateValues" dxfId="22268" priority="11091"/>
    <cfRule type="duplicateValues" dxfId="22267" priority="11092"/>
    <cfRule type="duplicateValues" dxfId="22266" priority="11093"/>
    <cfRule type="duplicateValues" dxfId="22265" priority="11094"/>
    <cfRule type="duplicateValues" dxfId="22264" priority="11095"/>
    <cfRule type="duplicateValues" dxfId="22263" priority="11096"/>
    <cfRule type="duplicateValues" dxfId="22262" priority="11097"/>
    <cfRule type="duplicateValues" dxfId="22261" priority="11098"/>
    <cfRule type="duplicateValues" dxfId="22260" priority="11099"/>
    <cfRule type="duplicateValues" dxfId="22259" priority="11100"/>
    <cfRule type="duplicateValues" dxfId="22258" priority="11101"/>
    <cfRule type="duplicateValues" dxfId="22257" priority="11102"/>
    <cfRule type="duplicateValues" dxfId="22256" priority="11103"/>
    <cfRule type="duplicateValues" dxfId="22255" priority="11104"/>
    <cfRule type="duplicateValues" dxfId="22254" priority="11105"/>
    <cfRule type="duplicateValues" dxfId="22253" priority="11106"/>
    <cfRule type="duplicateValues" dxfId="22252" priority="11107"/>
    <cfRule type="duplicateValues" dxfId="22251" priority="11108"/>
    <cfRule type="duplicateValues" dxfId="22250" priority="11109"/>
    <cfRule type="duplicateValues" dxfId="22249" priority="11110"/>
    <cfRule type="duplicateValues" dxfId="22248" priority="11111"/>
    <cfRule type="duplicateValues" dxfId="22247" priority="11112"/>
    <cfRule type="duplicateValues" dxfId="22246" priority="11113"/>
    <cfRule type="duplicateValues" dxfId="22245" priority="11114"/>
    <cfRule type="duplicateValues" dxfId="22244" priority="11115"/>
    <cfRule type="duplicateValues" dxfId="22243" priority="11116"/>
    <cfRule type="duplicateValues" dxfId="22242" priority="11117"/>
    <cfRule type="duplicateValues" dxfId="22241" priority="11118"/>
    <cfRule type="duplicateValues" dxfId="22240" priority="11119"/>
    <cfRule type="duplicateValues" dxfId="22239" priority="11120"/>
    <cfRule type="duplicateValues" dxfId="22238" priority="11121"/>
    <cfRule type="duplicateValues" dxfId="22237" priority="11122"/>
    <cfRule type="duplicateValues" dxfId="22236" priority="11123"/>
    <cfRule type="duplicateValues" dxfId="22235" priority="11124"/>
    <cfRule type="duplicateValues" dxfId="22234" priority="11125"/>
    <cfRule type="duplicateValues" dxfId="22233" priority="11126"/>
    <cfRule type="duplicateValues" dxfId="22232" priority="11127"/>
    <cfRule type="duplicateValues" dxfId="22231" priority="11128"/>
    <cfRule type="duplicateValues" dxfId="22230" priority="11129"/>
    <cfRule type="duplicateValues" dxfId="22229" priority="11130"/>
    <cfRule type="duplicateValues" dxfId="22228" priority="11131"/>
    <cfRule type="duplicateValues" dxfId="22227" priority="11132"/>
    <cfRule type="duplicateValues" dxfId="22226" priority="11133"/>
    <cfRule type="duplicateValues" dxfId="22225" priority="11134"/>
    <cfRule type="duplicateValues" dxfId="22224" priority="11135"/>
    <cfRule type="duplicateValues" dxfId="22223" priority="11136"/>
  </conditionalFormatting>
  <conditionalFormatting sqref="A255">
    <cfRule type="duplicateValues" dxfId="22173" priority="11041"/>
    <cfRule type="duplicateValues" dxfId="22172" priority="11042"/>
    <cfRule type="duplicateValues" dxfId="22171" priority="11043"/>
    <cfRule type="duplicateValues" dxfId="22170" priority="11044"/>
    <cfRule type="duplicateValues" dxfId="22169" priority="11045"/>
    <cfRule type="duplicateValues" dxfId="22168" priority="11046"/>
    <cfRule type="duplicateValues" dxfId="22167" priority="11047"/>
    <cfRule type="duplicateValues" dxfId="22166" priority="11048"/>
    <cfRule type="duplicateValues" dxfId="22165" priority="11049"/>
    <cfRule type="duplicateValues" dxfId="22164" priority="11050"/>
    <cfRule type="duplicateValues" dxfId="22163" priority="11051"/>
    <cfRule type="duplicateValues" dxfId="22162" priority="11052"/>
    <cfRule type="duplicateValues" dxfId="22161" priority="11053"/>
    <cfRule type="duplicateValues" dxfId="22160" priority="11054"/>
    <cfRule type="duplicateValues" dxfId="22159" priority="11055"/>
    <cfRule type="duplicateValues" dxfId="22158" priority="11056"/>
    <cfRule type="duplicateValues" dxfId="22157" priority="11057"/>
    <cfRule type="duplicateValues" dxfId="22156" priority="11058"/>
    <cfRule type="duplicateValues" dxfId="22155" priority="11059"/>
    <cfRule type="duplicateValues" dxfId="22154" priority="11060"/>
    <cfRule type="duplicateValues" dxfId="22153" priority="11061"/>
    <cfRule type="duplicateValues" dxfId="22152" priority="11062"/>
    <cfRule type="duplicateValues" dxfId="22151" priority="11063"/>
    <cfRule type="duplicateValues" dxfId="22150" priority="11064"/>
    <cfRule type="duplicateValues" dxfId="22149" priority="11065"/>
    <cfRule type="duplicateValues" dxfId="22148" priority="11066"/>
    <cfRule type="duplicateValues" dxfId="22147" priority="11067"/>
    <cfRule type="duplicateValues" dxfId="22146" priority="11068"/>
    <cfRule type="duplicateValues" dxfId="22145" priority="11069"/>
    <cfRule type="duplicateValues" dxfId="22144" priority="11070"/>
    <cfRule type="duplicateValues" dxfId="22143" priority="11071"/>
    <cfRule type="duplicateValues" dxfId="22142" priority="11072"/>
    <cfRule type="duplicateValues" dxfId="22141" priority="11073"/>
    <cfRule type="duplicateValues" dxfId="22140" priority="11074"/>
    <cfRule type="duplicateValues" dxfId="22139" priority="11075"/>
    <cfRule type="duplicateValues" dxfId="22138" priority="11076"/>
    <cfRule type="duplicateValues" dxfId="22137" priority="11077"/>
    <cfRule type="duplicateValues" dxfId="22136" priority="11078"/>
    <cfRule type="duplicateValues" dxfId="22135" priority="11079"/>
    <cfRule type="duplicateValues" dxfId="22134" priority="11080"/>
    <cfRule type="duplicateValues" dxfId="22133" priority="11081"/>
    <cfRule type="duplicateValues" dxfId="22132" priority="11082"/>
    <cfRule type="duplicateValues" dxfId="22131" priority="11083"/>
    <cfRule type="duplicateValues" dxfId="22130" priority="11084"/>
    <cfRule type="duplicateValues" dxfId="22129" priority="11085"/>
    <cfRule type="duplicateValues" dxfId="22128" priority="11086"/>
    <cfRule type="duplicateValues" dxfId="22127" priority="11087"/>
  </conditionalFormatting>
  <conditionalFormatting sqref="A256">
    <cfRule type="duplicateValues" dxfId="22079" priority="10994"/>
    <cfRule type="duplicateValues" dxfId="22078" priority="10995"/>
    <cfRule type="duplicateValues" dxfId="22077" priority="10996"/>
    <cfRule type="duplicateValues" dxfId="22076" priority="10997"/>
    <cfRule type="duplicateValues" dxfId="22075" priority="10998"/>
    <cfRule type="duplicateValues" dxfId="22074" priority="10999"/>
    <cfRule type="duplicateValues" dxfId="22073" priority="11000"/>
    <cfRule type="duplicateValues" dxfId="22072" priority="11001"/>
    <cfRule type="duplicateValues" dxfId="22071" priority="11002"/>
    <cfRule type="duplicateValues" dxfId="22070" priority="11003"/>
    <cfRule type="duplicateValues" dxfId="22069" priority="11004"/>
    <cfRule type="duplicateValues" dxfId="22068" priority="11005"/>
    <cfRule type="duplicateValues" dxfId="22067" priority="11006"/>
    <cfRule type="duplicateValues" dxfId="22066" priority="11007"/>
    <cfRule type="duplicateValues" dxfId="22065" priority="11008"/>
    <cfRule type="duplicateValues" dxfId="22064" priority="11009"/>
    <cfRule type="duplicateValues" dxfId="22063" priority="11010"/>
    <cfRule type="duplicateValues" dxfId="22062" priority="11011"/>
    <cfRule type="duplicateValues" dxfId="22061" priority="11012"/>
    <cfRule type="duplicateValues" dxfId="22060" priority="11013"/>
    <cfRule type="duplicateValues" dxfId="22059" priority="11014"/>
    <cfRule type="duplicateValues" dxfId="22058" priority="11015"/>
    <cfRule type="duplicateValues" dxfId="22057" priority="11016"/>
    <cfRule type="duplicateValues" dxfId="22056" priority="11017"/>
    <cfRule type="duplicateValues" dxfId="22055" priority="11018"/>
    <cfRule type="duplicateValues" dxfId="22054" priority="11019"/>
    <cfRule type="duplicateValues" dxfId="22053" priority="11020"/>
    <cfRule type="duplicateValues" dxfId="22052" priority="11021"/>
    <cfRule type="duplicateValues" dxfId="22051" priority="11022"/>
    <cfRule type="duplicateValues" dxfId="22050" priority="11023"/>
    <cfRule type="duplicateValues" dxfId="22049" priority="11024"/>
    <cfRule type="duplicateValues" dxfId="22048" priority="11025"/>
    <cfRule type="duplicateValues" dxfId="22047" priority="11026"/>
    <cfRule type="duplicateValues" dxfId="22046" priority="11027"/>
    <cfRule type="duplicateValues" dxfId="22045" priority="11028"/>
    <cfRule type="duplicateValues" dxfId="22044" priority="11029"/>
    <cfRule type="duplicateValues" dxfId="22043" priority="11030"/>
    <cfRule type="duplicateValues" dxfId="22042" priority="11031"/>
    <cfRule type="duplicateValues" dxfId="22041" priority="11032"/>
    <cfRule type="duplicateValues" dxfId="22040" priority="11033"/>
    <cfRule type="duplicateValues" dxfId="22039" priority="11034"/>
    <cfRule type="duplicateValues" dxfId="22038" priority="11035"/>
    <cfRule type="duplicateValues" dxfId="22037" priority="11036"/>
    <cfRule type="duplicateValues" dxfId="22036" priority="11037"/>
    <cfRule type="duplicateValues" dxfId="22035" priority="11038"/>
    <cfRule type="duplicateValues" dxfId="22034" priority="11039"/>
    <cfRule type="duplicateValues" dxfId="22033" priority="11040"/>
  </conditionalFormatting>
  <conditionalFormatting sqref="A257">
    <cfRule type="duplicateValues" dxfId="21985" priority="10943"/>
    <cfRule type="duplicateValues" dxfId="21984" priority="10944"/>
    <cfRule type="duplicateValues" dxfId="21983" priority="10945"/>
    <cfRule type="duplicateValues" dxfId="21982" priority="10946"/>
    <cfRule type="duplicateValues" dxfId="21981" priority="10947"/>
    <cfRule type="duplicateValues" dxfId="21980" priority="10948"/>
    <cfRule type="duplicateValues" dxfId="21979" priority="10949"/>
    <cfRule type="duplicateValues" dxfId="21978" priority="10950"/>
    <cfRule type="duplicateValues" dxfId="21977" priority="10951"/>
    <cfRule type="duplicateValues" dxfId="21976" priority="10952"/>
    <cfRule type="duplicateValues" dxfId="21975" priority="10953"/>
    <cfRule type="duplicateValues" dxfId="21974" priority="10954"/>
    <cfRule type="duplicateValues" dxfId="21973" priority="10955"/>
    <cfRule type="duplicateValues" dxfId="21972" priority="10956"/>
    <cfRule type="duplicateValues" dxfId="21971" priority="10957"/>
    <cfRule type="duplicateValues" dxfId="21970" priority="10958"/>
    <cfRule type="duplicateValues" dxfId="21969" priority="10959"/>
    <cfRule type="duplicateValues" dxfId="21968" priority="10960"/>
    <cfRule type="duplicateValues" dxfId="21967" priority="10961"/>
    <cfRule type="duplicateValues" dxfId="21966" priority="10962"/>
    <cfRule type="duplicateValues" dxfId="21965" priority="10963"/>
    <cfRule type="duplicateValues" dxfId="21964" priority="10964"/>
    <cfRule type="duplicateValues" dxfId="21963" priority="10965"/>
    <cfRule type="duplicateValues" dxfId="21962" priority="10966"/>
    <cfRule type="duplicateValues" dxfId="21961" priority="10967"/>
    <cfRule type="duplicateValues" dxfId="21960" priority="10968"/>
    <cfRule type="duplicateValues" dxfId="21959" priority="10969"/>
    <cfRule type="duplicateValues" dxfId="21958" priority="10970"/>
    <cfRule type="duplicateValues" dxfId="21957" priority="10971"/>
    <cfRule type="duplicateValues" dxfId="21956" priority="10972"/>
    <cfRule type="duplicateValues" dxfId="21955" priority="10973"/>
    <cfRule type="duplicateValues" dxfId="21954" priority="10974"/>
    <cfRule type="duplicateValues" dxfId="21953" priority="10975"/>
    <cfRule type="duplicateValues" dxfId="21952" priority="10976"/>
    <cfRule type="duplicateValues" dxfId="21951" priority="10977"/>
    <cfRule type="duplicateValues" dxfId="21950" priority="10978"/>
    <cfRule type="duplicateValues" dxfId="21949" priority="10979"/>
    <cfRule type="duplicateValues" dxfId="21948" priority="10980"/>
    <cfRule type="duplicateValues" dxfId="21947" priority="10981"/>
    <cfRule type="duplicateValues" dxfId="21946" priority="10982"/>
    <cfRule type="duplicateValues" dxfId="21945" priority="10983"/>
    <cfRule type="duplicateValues" dxfId="21944" priority="10984"/>
    <cfRule type="duplicateValues" dxfId="21943" priority="10985"/>
    <cfRule type="duplicateValues" dxfId="21942" priority="10986"/>
    <cfRule type="duplicateValues" dxfId="21941" priority="10987"/>
    <cfRule type="duplicateValues" dxfId="21940" priority="10988"/>
    <cfRule type="duplicateValues" dxfId="21939" priority="10989"/>
    <cfRule type="duplicateValues" dxfId="21938" priority="10990"/>
    <cfRule type="duplicateValues" dxfId="21937" priority="10991"/>
    <cfRule type="duplicateValues" dxfId="21936" priority="10992"/>
    <cfRule type="duplicateValues" dxfId="21935" priority="10993"/>
  </conditionalFormatting>
  <conditionalFormatting sqref="A258">
    <cfRule type="duplicateValues" dxfId="21883" priority="10892"/>
    <cfRule type="duplicateValues" dxfId="21882" priority="10893"/>
    <cfRule type="duplicateValues" dxfId="21881" priority="10894"/>
    <cfRule type="duplicateValues" dxfId="21880" priority="10895"/>
    <cfRule type="duplicateValues" dxfId="21879" priority="10896"/>
    <cfRule type="duplicateValues" dxfId="21878" priority="10897"/>
    <cfRule type="duplicateValues" dxfId="21877" priority="10898"/>
    <cfRule type="duplicateValues" dxfId="21876" priority="10899"/>
    <cfRule type="duplicateValues" dxfId="21875" priority="10900"/>
    <cfRule type="duplicateValues" dxfId="21874" priority="10901"/>
    <cfRule type="duplicateValues" dxfId="21873" priority="10902"/>
    <cfRule type="duplicateValues" dxfId="21872" priority="10903"/>
    <cfRule type="duplicateValues" dxfId="21871" priority="10904"/>
    <cfRule type="duplicateValues" dxfId="21870" priority="10905"/>
    <cfRule type="duplicateValues" dxfId="21869" priority="10906"/>
    <cfRule type="duplicateValues" dxfId="21868" priority="10907"/>
    <cfRule type="duplicateValues" dxfId="21867" priority="10908"/>
    <cfRule type="duplicateValues" dxfId="21866" priority="10909"/>
    <cfRule type="duplicateValues" dxfId="21865" priority="10910"/>
    <cfRule type="duplicateValues" dxfId="21864" priority="10911"/>
    <cfRule type="duplicateValues" dxfId="21863" priority="10912"/>
    <cfRule type="duplicateValues" dxfId="21862" priority="10913"/>
    <cfRule type="duplicateValues" dxfId="21861" priority="10914"/>
    <cfRule type="duplicateValues" dxfId="21860" priority="10915"/>
    <cfRule type="duplicateValues" dxfId="21859" priority="10916"/>
    <cfRule type="duplicateValues" dxfId="21858" priority="10917"/>
    <cfRule type="duplicateValues" dxfId="21857" priority="10918"/>
    <cfRule type="duplicateValues" dxfId="21856" priority="10919"/>
    <cfRule type="duplicateValues" dxfId="21855" priority="10920"/>
    <cfRule type="duplicateValues" dxfId="21854" priority="10921"/>
    <cfRule type="duplicateValues" dxfId="21853" priority="10922"/>
    <cfRule type="duplicateValues" dxfId="21852" priority="10923"/>
    <cfRule type="duplicateValues" dxfId="21851" priority="10924"/>
    <cfRule type="duplicateValues" dxfId="21850" priority="10925"/>
    <cfRule type="duplicateValues" dxfId="21849" priority="10926"/>
    <cfRule type="duplicateValues" dxfId="21848" priority="10927"/>
    <cfRule type="duplicateValues" dxfId="21847" priority="10928"/>
    <cfRule type="duplicateValues" dxfId="21846" priority="10929"/>
    <cfRule type="duplicateValues" dxfId="21845" priority="10930"/>
    <cfRule type="duplicateValues" dxfId="21844" priority="10931"/>
    <cfRule type="duplicateValues" dxfId="21843" priority="10932"/>
    <cfRule type="duplicateValues" dxfId="21842" priority="10933"/>
    <cfRule type="duplicateValues" dxfId="21841" priority="10934"/>
    <cfRule type="duplicateValues" dxfId="21840" priority="10935"/>
    <cfRule type="duplicateValues" dxfId="21839" priority="10936"/>
    <cfRule type="duplicateValues" dxfId="21838" priority="10937"/>
    <cfRule type="duplicateValues" dxfId="21837" priority="10938"/>
    <cfRule type="duplicateValues" dxfId="21836" priority="10939"/>
    <cfRule type="duplicateValues" dxfId="21835" priority="10940"/>
    <cfRule type="duplicateValues" dxfId="21834" priority="10941"/>
    <cfRule type="duplicateValues" dxfId="21833" priority="10942"/>
  </conditionalFormatting>
  <conditionalFormatting sqref="A259">
    <cfRule type="duplicateValues" dxfId="21781" priority="10841"/>
    <cfRule type="duplicateValues" dxfId="21780" priority="10842"/>
    <cfRule type="duplicateValues" dxfId="21779" priority="10843"/>
    <cfRule type="duplicateValues" dxfId="21778" priority="10844"/>
    <cfRule type="duplicateValues" dxfId="21777" priority="10845"/>
    <cfRule type="duplicateValues" dxfId="21776" priority="10846"/>
    <cfRule type="duplicateValues" dxfId="21775" priority="10847"/>
    <cfRule type="duplicateValues" dxfId="21774" priority="10848"/>
    <cfRule type="duplicateValues" dxfId="21773" priority="10849"/>
    <cfRule type="duplicateValues" dxfId="21772" priority="10850"/>
    <cfRule type="duplicateValues" dxfId="21771" priority="10851"/>
    <cfRule type="duplicateValues" dxfId="21770" priority="10852"/>
    <cfRule type="duplicateValues" dxfId="21769" priority="10853"/>
    <cfRule type="duplicateValues" dxfId="21768" priority="10854"/>
    <cfRule type="duplicateValues" dxfId="21767" priority="10855"/>
    <cfRule type="duplicateValues" dxfId="21766" priority="10856"/>
    <cfRule type="duplicateValues" dxfId="21765" priority="10857"/>
    <cfRule type="duplicateValues" dxfId="21764" priority="10858"/>
    <cfRule type="duplicateValues" dxfId="21763" priority="10859"/>
    <cfRule type="duplicateValues" dxfId="21762" priority="10860"/>
    <cfRule type="duplicateValues" dxfId="21761" priority="10861"/>
    <cfRule type="duplicateValues" dxfId="21760" priority="10862"/>
    <cfRule type="duplicateValues" dxfId="21759" priority="10863"/>
    <cfRule type="duplicateValues" dxfId="21758" priority="10864"/>
    <cfRule type="duplicateValues" dxfId="21757" priority="10865"/>
    <cfRule type="duplicateValues" dxfId="21756" priority="10866"/>
    <cfRule type="duplicateValues" dxfId="21755" priority="10867"/>
    <cfRule type="duplicateValues" dxfId="21754" priority="10868"/>
    <cfRule type="duplicateValues" dxfId="21753" priority="10869"/>
    <cfRule type="duplicateValues" dxfId="21752" priority="10870"/>
    <cfRule type="duplicateValues" dxfId="21751" priority="10871"/>
    <cfRule type="duplicateValues" dxfId="21750" priority="10872"/>
    <cfRule type="duplicateValues" dxfId="21749" priority="10873"/>
    <cfRule type="duplicateValues" dxfId="21748" priority="10874"/>
    <cfRule type="duplicateValues" dxfId="21747" priority="10875"/>
    <cfRule type="duplicateValues" dxfId="21746" priority="10876"/>
    <cfRule type="duplicateValues" dxfId="21745" priority="10877"/>
    <cfRule type="duplicateValues" dxfId="21744" priority="10878"/>
    <cfRule type="duplicateValues" dxfId="21743" priority="10879"/>
    <cfRule type="duplicateValues" dxfId="21742" priority="10880"/>
    <cfRule type="duplicateValues" dxfId="21741" priority="10881"/>
    <cfRule type="duplicateValues" dxfId="21740" priority="10882"/>
    <cfRule type="duplicateValues" dxfId="21739" priority="10883"/>
    <cfRule type="duplicateValues" dxfId="21738" priority="10884"/>
    <cfRule type="duplicateValues" dxfId="21737" priority="10885"/>
    <cfRule type="duplicateValues" dxfId="21736" priority="10886"/>
    <cfRule type="duplicateValues" dxfId="21735" priority="10887"/>
    <cfRule type="duplicateValues" dxfId="21734" priority="10888"/>
    <cfRule type="duplicateValues" dxfId="21733" priority="10889"/>
    <cfRule type="duplicateValues" dxfId="21732" priority="10890"/>
    <cfRule type="duplicateValues" dxfId="21731" priority="10891"/>
  </conditionalFormatting>
  <conditionalFormatting sqref="A260">
    <cfRule type="duplicateValues" dxfId="21679" priority="10794"/>
    <cfRule type="duplicateValues" dxfId="21678" priority="10795"/>
    <cfRule type="duplicateValues" dxfId="21677" priority="10796"/>
    <cfRule type="duplicateValues" dxfId="21676" priority="10797"/>
    <cfRule type="duplicateValues" dxfId="21675" priority="10798"/>
    <cfRule type="duplicateValues" dxfId="21674" priority="10799"/>
    <cfRule type="duplicateValues" dxfId="21673" priority="10800"/>
    <cfRule type="duplicateValues" dxfId="21672" priority="10801"/>
    <cfRule type="duplicateValues" dxfId="21671" priority="10802"/>
    <cfRule type="duplicateValues" dxfId="21670" priority="10803"/>
    <cfRule type="duplicateValues" dxfId="21669" priority="10804"/>
    <cfRule type="duplicateValues" dxfId="21668" priority="10805"/>
    <cfRule type="duplicateValues" dxfId="21667" priority="10806"/>
    <cfRule type="duplicateValues" dxfId="21666" priority="10807"/>
    <cfRule type="duplicateValues" dxfId="21665" priority="10808"/>
    <cfRule type="duplicateValues" dxfId="21664" priority="10809"/>
    <cfRule type="duplicateValues" dxfId="21663" priority="10810"/>
    <cfRule type="duplicateValues" dxfId="21662" priority="10811"/>
    <cfRule type="duplicateValues" dxfId="21661" priority="10812"/>
    <cfRule type="duplicateValues" dxfId="21660" priority="10813"/>
    <cfRule type="duplicateValues" dxfId="21659" priority="10814"/>
    <cfRule type="duplicateValues" dxfId="21658" priority="10815"/>
    <cfRule type="duplicateValues" dxfId="21657" priority="10816"/>
    <cfRule type="duplicateValues" dxfId="21656" priority="10817"/>
    <cfRule type="duplicateValues" dxfId="21655" priority="10818"/>
    <cfRule type="duplicateValues" dxfId="21654" priority="10819"/>
    <cfRule type="duplicateValues" dxfId="21653" priority="10820"/>
    <cfRule type="duplicateValues" dxfId="21652" priority="10821"/>
    <cfRule type="duplicateValues" dxfId="21651" priority="10822"/>
    <cfRule type="duplicateValues" dxfId="21650" priority="10823"/>
    <cfRule type="duplicateValues" dxfId="21649" priority="10824"/>
    <cfRule type="duplicateValues" dxfId="21648" priority="10825"/>
    <cfRule type="duplicateValues" dxfId="21647" priority="10826"/>
    <cfRule type="duplicateValues" dxfId="21646" priority="10827"/>
    <cfRule type="duplicateValues" dxfId="21645" priority="10828"/>
    <cfRule type="duplicateValues" dxfId="21644" priority="10829"/>
    <cfRule type="duplicateValues" dxfId="21643" priority="10830"/>
    <cfRule type="duplicateValues" dxfId="21642" priority="10831"/>
    <cfRule type="duplicateValues" dxfId="21641" priority="10832"/>
    <cfRule type="duplicateValues" dxfId="21640" priority="10833"/>
    <cfRule type="duplicateValues" dxfId="21639" priority="10834"/>
    <cfRule type="duplicateValues" dxfId="21638" priority="10835"/>
    <cfRule type="duplicateValues" dxfId="21637" priority="10836"/>
    <cfRule type="duplicateValues" dxfId="21636" priority="10837"/>
    <cfRule type="duplicateValues" dxfId="21635" priority="10838"/>
    <cfRule type="duplicateValues" dxfId="21634" priority="10839"/>
    <cfRule type="duplicateValues" dxfId="21633" priority="10840"/>
  </conditionalFormatting>
  <conditionalFormatting sqref="A261">
    <cfRule type="duplicateValues" dxfId="21585" priority="10747"/>
    <cfRule type="duplicateValues" dxfId="21584" priority="10748"/>
    <cfRule type="duplicateValues" dxfId="21583" priority="10749"/>
    <cfRule type="duplicateValues" dxfId="21582" priority="10750"/>
    <cfRule type="duplicateValues" dxfId="21581" priority="10751"/>
    <cfRule type="duplicateValues" dxfId="21580" priority="10752"/>
    <cfRule type="duplicateValues" dxfId="21579" priority="10753"/>
    <cfRule type="duplicateValues" dxfId="21578" priority="10754"/>
    <cfRule type="duplicateValues" dxfId="21577" priority="10755"/>
    <cfRule type="duplicateValues" dxfId="21576" priority="10756"/>
    <cfRule type="duplicateValues" dxfId="21575" priority="10757"/>
    <cfRule type="duplicateValues" dxfId="21574" priority="10758"/>
    <cfRule type="duplicateValues" dxfId="21573" priority="10759"/>
    <cfRule type="duplicateValues" dxfId="21572" priority="10760"/>
    <cfRule type="duplicateValues" dxfId="21571" priority="10761"/>
    <cfRule type="duplicateValues" dxfId="21570" priority="10762"/>
    <cfRule type="duplicateValues" dxfId="21569" priority="10763"/>
    <cfRule type="duplicateValues" dxfId="21568" priority="10764"/>
    <cfRule type="duplicateValues" dxfId="21567" priority="10765"/>
    <cfRule type="duplicateValues" dxfId="21566" priority="10766"/>
    <cfRule type="duplicateValues" dxfId="21565" priority="10767"/>
    <cfRule type="duplicateValues" dxfId="21564" priority="10768"/>
    <cfRule type="duplicateValues" dxfId="21563" priority="10769"/>
    <cfRule type="duplicateValues" dxfId="21562" priority="10770"/>
    <cfRule type="duplicateValues" dxfId="21561" priority="10771"/>
    <cfRule type="duplicateValues" dxfId="21560" priority="10772"/>
    <cfRule type="duplicateValues" dxfId="21559" priority="10773"/>
    <cfRule type="duplicateValues" dxfId="21558" priority="10774"/>
    <cfRule type="duplicateValues" dxfId="21557" priority="10775"/>
    <cfRule type="duplicateValues" dxfId="21556" priority="10776"/>
    <cfRule type="duplicateValues" dxfId="21555" priority="10777"/>
    <cfRule type="duplicateValues" dxfId="21554" priority="10778"/>
    <cfRule type="duplicateValues" dxfId="21553" priority="10779"/>
    <cfRule type="duplicateValues" dxfId="21552" priority="10780"/>
    <cfRule type="duplicateValues" dxfId="21551" priority="10781"/>
    <cfRule type="duplicateValues" dxfId="21550" priority="10782"/>
    <cfRule type="duplicateValues" dxfId="21549" priority="10783"/>
    <cfRule type="duplicateValues" dxfId="21548" priority="10784"/>
    <cfRule type="duplicateValues" dxfId="21547" priority="10785"/>
    <cfRule type="duplicateValues" dxfId="21546" priority="10786"/>
    <cfRule type="duplicateValues" dxfId="21545" priority="10787"/>
    <cfRule type="duplicateValues" dxfId="21544" priority="10788"/>
    <cfRule type="duplicateValues" dxfId="21543" priority="10789"/>
    <cfRule type="duplicateValues" dxfId="21542" priority="10790"/>
    <cfRule type="duplicateValues" dxfId="21541" priority="10791"/>
    <cfRule type="duplicateValues" dxfId="21540" priority="10792"/>
    <cfRule type="duplicateValues" dxfId="21539" priority="10793"/>
  </conditionalFormatting>
  <conditionalFormatting sqref="A262">
    <cfRule type="duplicateValues" dxfId="21491" priority="10697"/>
    <cfRule type="duplicateValues" dxfId="21490" priority="10698"/>
    <cfRule type="duplicateValues" dxfId="21489" priority="10699"/>
    <cfRule type="duplicateValues" dxfId="21488" priority="10700"/>
    <cfRule type="duplicateValues" dxfId="21487" priority="10701"/>
    <cfRule type="duplicateValues" dxfId="21486" priority="10702"/>
    <cfRule type="duplicateValues" dxfId="21485" priority="10703"/>
    <cfRule type="duplicateValues" dxfId="21484" priority="10704"/>
    <cfRule type="duplicateValues" dxfId="21483" priority="10705"/>
    <cfRule type="duplicateValues" dxfId="21482" priority="10706"/>
    <cfRule type="duplicateValues" dxfId="21481" priority="10707"/>
    <cfRule type="duplicateValues" dxfId="21480" priority="10708"/>
    <cfRule type="duplicateValues" dxfId="21479" priority="10709"/>
    <cfRule type="duplicateValues" dxfId="21478" priority="10710"/>
    <cfRule type="duplicateValues" dxfId="21477" priority="10711"/>
    <cfRule type="duplicateValues" dxfId="21476" priority="10712"/>
    <cfRule type="duplicateValues" dxfId="21475" priority="10713"/>
    <cfRule type="duplicateValues" dxfId="21474" priority="10714"/>
    <cfRule type="duplicateValues" dxfId="21473" priority="10715"/>
    <cfRule type="duplicateValues" dxfId="21472" priority="10716"/>
    <cfRule type="duplicateValues" dxfId="21471" priority="10717"/>
    <cfRule type="duplicateValues" dxfId="21470" priority="10718"/>
    <cfRule type="duplicateValues" dxfId="21469" priority="10719"/>
    <cfRule type="duplicateValues" dxfId="21468" priority="10720"/>
    <cfRule type="duplicateValues" dxfId="21467" priority="10721"/>
    <cfRule type="duplicateValues" dxfId="21466" priority="10722"/>
    <cfRule type="duplicateValues" dxfId="21465" priority="10723"/>
    <cfRule type="duplicateValues" dxfId="21464" priority="10724"/>
    <cfRule type="duplicateValues" dxfId="21463" priority="10725"/>
    <cfRule type="duplicateValues" dxfId="21462" priority="10726"/>
    <cfRule type="duplicateValues" dxfId="21461" priority="10727"/>
    <cfRule type="duplicateValues" dxfId="21460" priority="10728"/>
    <cfRule type="duplicateValues" dxfId="21459" priority="10729"/>
    <cfRule type="duplicateValues" dxfId="21458" priority="10730"/>
    <cfRule type="duplicateValues" dxfId="21457" priority="10731"/>
    <cfRule type="duplicateValues" dxfId="21456" priority="10732"/>
    <cfRule type="duplicateValues" dxfId="21455" priority="10733"/>
    <cfRule type="duplicateValues" dxfId="21454" priority="10734"/>
    <cfRule type="duplicateValues" dxfId="21453" priority="10735"/>
    <cfRule type="duplicateValues" dxfId="21452" priority="10736"/>
    <cfRule type="duplicateValues" dxfId="21451" priority="10737"/>
    <cfRule type="duplicateValues" dxfId="21450" priority="10738"/>
    <cfRule type="duplicateValues" dxfId="21449" priority="10739"/>
    <cfRule type="duplicateValues" dxfId="21448" priority="10740"/>
    <cfRule type="duplicateValues" dxfId="21447" priority="10741"/>
    <cfRule type="duplicateValues" dxfId="21446" priority="10742"/>
    <cfRule type="duplicateValues" dxfId="21445" priority="10743"/>
    <cfRule type="duplicateValues" dxfId="21444" priority="10744"/>
    <cfRule type="duplicateValues" dxfId="21443" priority="10745"/>
    <cfRule type="duplicateValues" dxfId="21442" priority="10746"/>
  </conditionalFormatting>
  <conditionalFormatting sqref="A263">
    <cfRule type="duplicateValues" dxfId="21391" priority="10648"/>
    <cfRule type="duplicateValues" dxfId="21390" priority="10649"/>
    <cfRule type="duplicateValues" dxfId="21389" priority="10650"/>
    <cfRule type="duplicateValues" dxfId="21388" priority="10651"/>
    <cfRule type="duplicateValues" dxfId="21387" priority="10652"/>
    <cfRule type="duplicateValues" dxfId="21386" priority="10653"/>
    <cfRule type="duplicateValues" dxfId="21385" priority="10654"/>
    <cfRule type="duplicateValues" dxfId="21384" priority="10655"/>
    <cfRule type="duplicateValues" dxfId="21383" priority="10656"/>
    <cfRule type="duplicateValues" dxfId="21382" priority="10657"/>
    <cfRule type="duplicateValues" dxfId="21381" priority="10658"/>
    <cfRule type="duplicateValues" dxfId="21380" priority="10659"/>
    <cfRule type="duplicateValues" dxfId="21379" priority="10660"/>
    <cfRule type="duplicateValues" dxfId="21378" priority="10661"/>
    <cfRule type="duplicateValues" dxfId="21377" priority="10662"/>
    <cfRule type="duplicateValues" dxfId="21376" priority="10663"/>
    <cfRule type="duplicateValues" dxfId="21375" priority="10664"/>
    <cfRule type="duplicateValues" dxfId="21374" priority="10665"/>
    <cfRule type="duplicateValues" dxfId="21373" priority="10666"/>
    <cfRule type="duplicateValues" dxfId="21372" priority="10667"/>
    <cfRule type="duplicateValues" dxfId="21371" priority="10668"/>
    <cfRule type="duplicateValues" dxfId="21370" priority="10669"/>
    <cfRule type="duplicateValues" dxfId="21369" priority="10670"/>
    <cfRule type="duplicateValues" dxfId="21368" priority="10671"/>
    <cfRule type="duplicateValues" dxfId="21367" priority="10672"/>
    <cfRule type="duplicateValues" dxfId="21366" priority="10673"/>
    <cfRule type="duplicateValues" dxfId="21365" priority="10674"/>
    <cfRule type="duplicateValues" dxfId="21364" priority="10675"/>
    <cfRule type="duplicateValues" dxfId="21363" priority="10676"/>
    <cfRule type="duplicateValues" dxfId="21362" priority="10677"/>
    <cfRule type="duplicateValues" dxfId="21361" priority="10678"/>
    <cfRule type="duplicateValues" dxfId="21360" priority="10679"/>
    <cfRule type="duplicateValues" dxfId="21359" priority="10680"/>
    <cfRule type="duplicateValues" dxfId="21358" priority="10681"/>
    <cfRule type="duplicateValues" dxfId="21357" priority="10682"/>
    <cfRule type="duplicateValues" dxfId="21356" priority="10683"/>
    <cfRule type="duplicateValues" dxfId="21355" priority="10684"/>
    <cfRule type="duplicateValues" dxfId="21354" priority="10685"/>
    <cfRule type="duplicateValues" dxfId="21353" priority="10686"/>
    <cfRule type="duplicateValues" dxfId="21352" priority="10687"/>
    <cfRule type="duplicateValues" dxfId="21351" priority="10688"/>
    <cfRule type="duplicateValues" dxfId="21350" priority="10689"/>
    <cfRule type="duplicateValues" dxfId="21349" priority="10690"/>
    <cfRule type="duplicateValues" dxfId="21348" priority="10691"/>
    <cfRule type="duplicateValues" dxfId="21347" priority="10692"/>
    <cfRule type="duplicateValues" dxfId="21346" priority="10693"/>
    <cfRule type="duplicateValues" dxfId="21345" priority="10694"/>
    <cfRule type="duplicateValues" dxfId="21344" priority="10695"/>
    <cfRule type="duplicateValues" dxfId="21343" priority="10696"/>
  </conditionalFormatting>
  <conditionalFormatting sqref="A264">
    <cfRule type="duplicateValues" dxfId="21293" priority="10601"/>
    <cfRule type="duplicateValues" dxfId="21292" priority="10602"/>
    <cfRule type="duplicateValues" dxfId="21291" priority="10603"/>
    <cfRule type="duplicateValues" dxfId="21290" priority="10604"/>
    <cfRule type="duplicateValues" dxfId="21289" priority="10605"/>
    <cfRule type="duplicateValues" dxfId="21288" priority="10606"/>
    <cfRule type="duplicateValues" dxfId="21287" priority="10607"/>
    <cfRule type="duplicateValues" dxfId="21286" priority="10608"/>
    <cfRule type="duplicateValues" dxfId="21285" priority="10609"/>
    <cfRule type="duplicateValues" dxfId="21284" priority="10610"/>
    <cfRule type="duplicateValues" dxfId="21283" priority="10611"/>
    <cfRule type="duplicateValues" dxfId="21282" priority="10612"/>
    <cfRule type="duplicateValues" dxfId="21281" priority="10613"/>
    <cfRule type="duplicateValues" dxfId="21280" priority="10614"/>
    <cfRule type="duplicateValues" dxfId="21279" priority="10615"/>
    <cfRule type="duplicateValues" dxfId="21278" priority="10616"/>
    <cfRule type="duplicateValues" dxfId="21277" priority="10617"/>
    <cfRule type="duplicateValues" dxfId="21276" priority="10618"/>
    <cfRule type="duplicateValues" dxfId="21275" priority="10619"/>
    <cfRule type="duplicateValues" dxfId="21274" priority="10620"/>
    <cfRule type="duplicateValues" dxfId="21273" priority="10621"/>
    <cfRule type="duplicateValues" dxfId="21272" priority="10622"/>
    <cfRule type="duplicateValues" dxfId="21271" priority="10623"/>
    <cfRule type="duplicateValues" dxfId="21270" priority="10624"/>
    <cfRule type="duplicateValues" dxfId="21269" priority="10625"/>
    <cfRule type="duplicateValues" dxfId="21268" priority="10626"/>
    <cfRule type="duplicateValues" dxfId="21267" priority="10627"/>
    <cfRule type="duplicateValues" dxfId="21266" priority="10628"/>
    <cfRule type="duplicateValues" dxfId="21265" priority="10629"/>
    <cfRule type="duplicateValues" dxfId="21264" priority="10630"/>
    <cfRule type="duplicateValues" dxfId="21263" priority="10631"/>
    <cfRule type="duplicateValues" dxfId="21262" priority="10632"/>
    <cfRule type="duplicateValues" dxfId="21261" priority="10633"/>
    <cfRule type="duplicateValues" dxfId="21260" priority="10634"/>
    <cfRule type="duplicateValues" dxfId="21259" priority="10635"/>
    <cfRule type="duplicateValues" dxfId="21258" priority="10636"/>
    <cfRule type="duplicateValues" dxfId="21257" priority="10637"/>
    <cfRule type="duplicateValues" dxfId="21256" priority="10638"/>
    <cfRule type="duplicateValues" dxfId="21255" priority="10639"/>
    <cfRule type="duplicateValues" dxfId="21254" priority="10640"/>
    <cfRule type="duplicateValues" dxfId="21253" priority="10641"/>
    <cfRule type="duplicateValues" dxfId="21252" priority="10642"/>
    <cfRule type="duplicateValues" dxfId="21251" priority="10643"/>
    <cfRule type="duplicateValues" dxfId="21250" priority="10644"/>
    <cfRule type="duplicateValues" dxfId="21249" priority="10645"/>
    <cfRule type="duplicateValues" dxfId="21248" priority="10646"/>
    <cfRule type="duplicateValues" dxfId="21247" priority="10647"/>
  </conditionalFormatting>
  <conditionalFormatting sqref="A265">
    <cfRule type="duplicateValues" dxfId="21199" priority="10554"/>
    <cfRule type="duplicateValues" dxfId="21198" priority="10555"/>
    <cfRule type="duplicateValues" dxfId="21197" priority="10556"/>
    <cfRule type="duplicateValues" dxfId="21196" priority="10557"/>
    <cfRule type="duplicateValues" dxfId="21195" priority="10558"/>
    <cfRule type="duplicateValues" dxfId="21194" priority="10559"/>
    <cfRule type="duplicateValues" dxfId="21193" priority="10560"/>
    <cfRule type="duplicateValues" dxfId="21192" priority="10561"/>
    <cfRule type="duplicateValues" dxfId="21191" priority="10562"/>
    <cfRule type="duplicateValues" dxfId="21190" priority="10563"/>
    <cfRule type="duplicateValues" dxfId="21189" priority="10564"/>
    <cfRule type="duplicateValues" dxfId="21188" priority="10565"/>
    <cfRule type="duplicateValues" dxfId="21187" priority="10566"/>
    <cfRule type="duplicateValues" dxfId="21186" priority="10567"/>
    <cfRule type="duplicateValues" dxfId="21185" priority="10568"/>
    <cfRule type="duplicateValues" dxfId="21184" priority="10569"/>
    <cfRule type="duplicateValues" dxfId="21183" priority="10570"/>
    <cfRule type="duplicateValues" dxfId="21182" priority="10571"/>
    <cfRule type="duplicateValues" dxfId="21181" priority="10572"/>
    <cfRule type="duplicateValues" dxfId="21180" priority="10573"/>
    <cfRule type="duplicateValues" dxfId="21179" priority="10574"/>
    <cfRule type="duplicateValues" dxfId="21178" priority="10575"/>
    <cfRule type="duplicateValues" dxfId="21177" priority="10576"/>
    <cfRule type="duplicateValues" dxfId="21176" priority="10577"/>
    <cfRule type="duplicateValues" dxfId="21175" priority="10578"/>
    <cfRule type="duplicateValues" dxfId="21174" priority="10579"/>
    <cfRule type="duplicateValues" dxfId="21173" priority="10580"/>
    <cfRule type="duplicateValues" dxfId="21172" priority="10581"/>
    <cfRule type="duplicateValues" dxfId="21171" priority="10582"/>
    <cfRule type="duplicateValues" dxfId="21170" priority="10583"/>
    <cfRule type="duplicateValues" dxfId="21169" priority="10584"/>
    <cfRule type="duplicateValues" dxfId="21168" priority="10585"/>
    <cfRule type="duplicateValues" dxfId="21167" priority="10586"/>
    <cfRule type="duplicateValues" dxfId="21166" priority="10587"/>
    <cfRule type="duplicateValues" dxfId="21165" priority="10588"/>
    <cfRule type="duplicateValues" dxfId="21164" priority="10589"/>
    <cfRule type="duplicateValues" dxfId="21163" priority="10590"/>
    <cfRule type="duplicateValues" dxfId="21162" priority="10591"/>
    <cfRule type="duplicateValues" dxfId="21161" priority="10592"/>
    <cfRule type="duplicateValues" dxfId="21160" priority="10593"/>
    <cfRule type="duplicateValues" dxfId="21159" priority="10594"/>
    <cfRule type="duplicateValues" dxfId="21158" priority="10595"/>
    <cfRule type="duplicateValues" dxfId="21157" priority="10596"/>
    <cfRule type="duplicateValues" dxfId="21156" priority="10597"/>
    <cfRule type="duplicateValues" dxfId="21155" priority="10598"/>
    <cfRule type="duplicateValues" dxfId="21154" priority="10599"/>
    <cfRule type="duplicateValues" dxfId="21153" priority="10600"/>
  </conditionalFormatting>
  <conditionalFormatting sqref="A266">
    <cfRule type="duplicateValues" dxfId="21105" priority="10503"/>
    <cfRule type="duplicateValues" dxfId="21104" priority="10504"/>
    <cfRule type="duplicateValues" dxfId="21103" priority="10505"/>
    <cfRule type="duplicateValues" dxfId="21102" priority="10506"/>
    <cfRule type="duplicateValues" dxfId="21101" priority="10507"/>
    <cfRule type="duplicateValues" dxfId="21100" priority="10508"/>
    <cfRule type="duplicateValues" dxfId="21099" priority="10509"/>
    <cfRule type="duplicateValues" dxfId="21098" priority="10510"/>
    <cfRule type="duplicateValues" dxfId="21097" priority="10511"/>
    <cfRule type="duplicateValues" dxfId="21096" priority="10512"/>
    <cfRule type="duplicateValues" dxfId="21095" priority="10513"/>
    <cfRule type="duplicateValues" dxfId="21094" priority="10514"/>
    <cfRule type="duplicateValues" dxfId="21093" priority="10515"/>
    <cfRule type="duplicateValues" dxfId="21092" priority="10516"/>
    <cfRule type="duplicateValues" dxfId="21091" priority="10517"/>
    <cfRule type="duplicateValues" dxfId="21090" priority="10518"/>
    <cfRule type="duplicateValues" dxfId="21089" priority="10519"/>
    <cfRule type="duplicateValues" dxfId="21088" priority="10520"/>
    <cfRule type="duplicateValues" dxfId="21087" priority="10521"/>
    <cfRule type="duplicateValues" dxfId="21086" priority="10522"/>
    <cfRule type="duplicateValues" dxfId="21085" priority="10523"/>
    <cfRule type="duplicateValues" dxfId="21084" priority="10524"/>
    <cfRule type="duplicateValues" dxfId="21083" priority="10525"/>
    <cfRule type="duplicateValues" dxfId="21082" priority="10526"/>
    <cfRule type="duplicateValues" dxfId="21081" priority="10527"/>
    <cfRule type="duplicateValues" dxfId="21080" priority="10528"/>
    <cfRule type="duplicateValues" dxfId="21079" priority="10529"/>
    <cfRule type="duplicateValues" dxfId="21078" priority="10530"/>
    <cfRule type="duplicateValues" dxfId="21077" priority="10531"/>
    <cfRule type="duplicateValues" dxfId="21076" priority="10532"/>
    <cfRule type="duplicateValues" dxfId="21075" priority="10533"/>
    <cfRule type="duplicateValues" dxfId="21074" priority="10534"/>
    <cfRule type="duplicateValues" dxfId="21073" priority="10535"/>
    <cfRule type="duplicateValues" dxfId="21072" priority="10536"/>
    <cfRule type="duplicateValues" dxfId="21071" priority="10537"/>
    <cfRule type="duplicateValues" dxfId="21070" priority="10538"/>
    <cfRule type="duplicateValues" dxfId="21069" priority="10539"/>
    <cfRule type="duplicateValues" dxfId="21068" priority="10540"/>
    <cfRule type="duplicateValues" dxfId="21067" priority="10541"/>
    <cfRule type="duplicateValues" dxfId="21066" priority="10542"/>
    <cfRule type="duplicateValues" dxfId="21065" priority="10543"/>
    <cfRule type="duplicateValues" dxfId="21064" priority="10544"/>
    <cfRule type="duplicateValues" dxfId="21063" priority="10545"/>
    <cfRule type="duplicateValues" dxfId="21062" priority="10546"/>
    <cfRule type="duplicateValues" dxfId="21061" priority="10547"/>
    <cfRule type="duplicateValues" dxfId="21060" priority="10548"/>
    <cfRule type="duplicateValues" dxfId="21059" priority="10549"/>
    <cfRule type="duplicateValues" dxfId="21058" priority="10550"/>
    <cfRule type="duplicateValues" dxfId="21057" priority="10551"/>
    <cfRule type="duplicateValues" dxfId="21056" priority="10552"/>
    <cfRule type="duplicateValues" dxfId="21055" priority="10553"/>
  </conditionalFormatting>
  <conditionalFormatting sqref="A267">
    <cfRule type="duplicateValues" dxfId="21003" priority="10452"/>
    <cfRule type="duplicateValues" dxfId="21002" priority="10453"/>
    <cfRule type="duplicateValues" dxfId="21001" priority="10454"/>
    <cfRule type="duplicateValues" dxfId="21000" priority="10455"/>
    <cfRule type="duplicateValues" dxfId="20999" priority="10456"/>
    <cfRule type="duplicateValues" dxfId="20998" priority="10457"/>
    <cfRule type="duplicateValues" dxfId="20997" priority="10458"/>
    <cfRule type="duplicateValues" dxfId="20996" priority="10459"/>
    <cfRule type="duplicateValues" dxfId="20995" priority="10460"/>
    <cfRule type="duplicateValues" dxfId="20994" priority="10461"/>
    <cfRule type="duplicateValues" dxfId="20993" priority="10462"/>
    <cfRule type="duplicateValues" dxfId="20992" priority="10463"/>
    <cfRule type="duplicateValues" dxfId="20991" priority="10464"/>
    <cfRule type="duplicateValues" dxfId="20990" priority="10465"/>
    <cfRule type="duplicateValues" dxfId="20989" priority="10466"/>
    <cfRule type="duplicateValues" dxfId="20988" priority="10467"/>
    <cfRule type="duplicateValues" dxfId="20987" priority="10468"/>
    <cfRule type="duplicateValues" dxfId="20986" priority="10469"/>
    <cfRule type="duplicateValues" dxfId="20985" priority="10470"/>
    <cfRule type="duplicateValues" dxfId="20984" priority="10471"/>
    <cfRule type="duplicateValues" dxfId="20983" priority="10472"/>
    <cfRule type="duplicateValues" dxfId="20982" priority="10473"/>
    <cfRule type="duplicateValues" dxfId="20981" priority="10474"/>
    <cfRule type="duplicateValues" dxfId="20980" priority="10475"/>
    <cfRule type="duplicateValues" dxfId="20979" priority="10476"/>
    <cfRule type="duplicateValues" dxfId="20978" priority="10477"/>
    <cfRule type="duplicateValues" dxfId="20977" priority="10478"/>
    <cfRule type="duplicateValues" dxfId="20976" priority="10479"/>
    <cfRule type="duplicateValues" dxfId="20975" priority="10480"/>
    <cfRule type="duplicateValues" dxfId="20974" priority="10481"/>
    <cfRule type="duplicateValues" dxfId="20973" priority="10482"/>
    <cfRule type="duplicateValues" dxfId="20972" priority="10483"/>
    <cfRule type="duplicateValues" dxfId="20971" priority="10484"/>
    <cfRule type="duplicateValues" dxfId="20970" priority="10485"/>
    <cfRule type="duplicateValues" dxfId="20969" priority="10486"/>
    <cfRule type="duplicateValues" dxfId="20968" priority="10487"/>
    <cfRule type="duplicateValues" dxfId="20967" priority="10488"/>
    <cfRule type="duplicateValues" dxfId="20966" priority="10489"/>
    <cfRule type="duplicateValues" dxfId="20965" priority="10490"/>
    <cfRule type="duplicateValues" dxfId="20964" priority="10491"/>
    <cfRule type="duplicateValues" dxfId="20963" priority="10492"/>
    <cfRule type="duplicateValues" dxfId="20962" priority="10493"/>
    <cfRule type="duplicateValues" dxfId="20961" priority="10494"/>
    <cfRule type="duplicateValues" dxfId="20960" priority="10495"/>
    <cfRule type="duplicateValues" dxfId="20959" priority="10496"/>
    <cfRule type="duplicateValues" dxfId="20958" priority="10497"/>
    <cfRule type="duplicateValues" dxfId="20957" priority="10498"/>
    <cfRule type="duplicateValues" dxfId="20956" priority="10499"/>
    <cfRule type="duplicateValues" dxfId="20955" priority="10500"/>
    <cfRule type="duplicateValues" dxfId="20954" priority="10501"/>
    <cfRule type="duplicateValues" dxfId="20953" priority="10502"/>
  </conditionalFormatting>
  <conditionalFormatting sqref="A268">
    <cfRule type="duplicateValues" dxfId="20901" priority="10401"/>
    <cfRule type="duplicateValues" dxfId="20900" priority="10402"/>
    <cfRule type="duplicateValues" dxfId="20899" priority="10403"/>
    <cfRule type="duplicateValues" dxfId="20898" priority="10404"/>
    <cfRule type="duplicateValues" dxfId="20897" priority="10405"/>
    <cfRule type="duplicateValues" dxfId="20896" priority="10406"/>
    <cfRule type="duplicateValues" dxfId="20895" priority="10407"/>
    <cfRule type="duplicateValues" dxfId="20894" priority="10408"/>
    <cfRule type="duplicateValues" dxfId="20893" priority="10409"/>
    <cfRule type="duplicateValues" dxfId="20892" priority="10410"/>
    <cfRule type="duplicateValues" dxfId="20891" priority="10411"/>
    <cfRule type="duplicateValues" dxfId="20890" priority="10412"/>
    <cfRule type="duplicateValues" dxfId="20889" priority="10413"/>
    <cfRule type="duplicateValues" dxfId="20888" priority="10414"/>
    <cfRule type="duplicateValues" dxfId="20887" priority="10415"/>
    <cfRule type="duplicateValues" dxfId="20886" priority="10416"/>
    <cfRule type="duplicateValues" dxfId="20885" priority="10417"/>
    <cfRule type="duplicateValues" dxfId="20884" priority="10418"/>
    <cfRule type="duplicateValues" dxfId="20883" priority="10419"/>
    <cfRule type="duplicateValues" dxfId="20882" priority="10420"/>
    <cfRule type="duplicateValues" dxfId="20881" priority="10421"/>
    <cfRule type="duplicateValues" dxfId="20880" priority="10422"/>
    <cfRule type="duplicateValues" dxfId="20879" priority="10423"/>
    <cfRule type="duplicateValues" dxfId="20878" priority="10424"/>
    <cfRule type="duplicateValues" dxfId="20877" priority="10425"/>
    <cfRule type="duplicateValues" dxfId="20876" priority="10426"/>
    <cfRule type="duplicateValues" dxfId="20875" priority="10427"/>
    <cfRule type="duplicateValues" dxfId="20874" priority="10428"/>
    <cfRule type="duplicateValues" dxfId="20873" priority="10429"/>
    <cfRule type="duplicateValues" dxfId="20872" priority="10430"/>
    <cfRule type="duplicateValues" dxfId="20871" priority="10431"/>
    <cfRule type="duplicateValues" dxfId="20870" priority="10432"/>
    <cfRule type="duplicateValues" dxfId="20869" priority="10433"/>
    <cfRule type="duplicateValues" dxfId="20868" priority="10434"/>
    <cfRule type="duplicateValues" dxfId="20867" priority="10435"/>
    <cfRule type="duplicateValues" dxfId="20866" priority="10436"/>
    <cfRule type="duplicateValues" dxfId="20865" priority="10437"/>
    <cfRule type="duplicateValues" dxfId="20864" priority="10438"/>
    <cfRule type="duplicateValues" dxfId="20863" priority="10439"/>
    <cfRule type="duplicateValues" dxfId="20862" priority="10440"/>
    <cfRule type="duplicateValues" dxfId="20861" priority="10441"/>
    <cfRule type="duplicateValues" dxfId="20860" priority="10442"/>
    <cfRule type="duplicateValues" dxfId="20859" priority="10443"/>
    <cfRule type="duplicateValues" dxfId="20858" priority="10444"/>
    <cfRule type="duplicateValues" dxfId="20857" priority="10445"/>
    <cfRule type="duplicateValues" dxfId="20856" priority="10446"/>
    <cfRule type="duplicateValues" dxfId="20855" priority="10447"/>
    <cfRule type="duplicateValues" dxfId="20854" priority="10448"/>
    <cfRule type="duplicateValues" dxfId="20853" priority="10449"/>
    <cfRule type="duplicateValues" dxfId="20852" priority="10450"/>
    <cfRule type="duplicateValues" dxfId="20851" priority="10451"/>
  </conditionalFormatting>
  <conditionalFormatting sqref="A269">
    <cfRule type="duplicateValues" dxfId="20799" priority="10354"/>
    <cfRule type="duplicateValues" dxfId="20798" priority="10355"/>
    <cfRule type="duplicateValues" dxfId="20797" priority="10356"/>
    <cfRule type="duplicateValues" dxfId="20796" priority="10357"/>
    <cfRule type="duplicateValues" dxfId="20795" priority="10358"/>
    <cfRule type="duplicateValues" dxfId="20794" priority="10359"/>
    <cfRule type="duplicateValues" dxfId="20793" priority="10360"/>
    <cfRule type="duplicateValues" dxfId="20792" priority="10361"/>
    <cfRule type="duplicateValues" dxfId="20791" priority="10362"/>
    <cfRule type="duplicateValues" dxfId="20790" priority="10363"/>
    <cfRule type="duplicateValues" dxfId="20789" priority="10364"/>
    <cfRule type="duplicateValues" dxfId="20788" priority="10365"/>
    <cfRule type="duplicateValues" dxfId="20787" priority="10366"/>
    <cfRule type="duplicateValues" dxfId="20786" priority="10367"/>
    <cfRule type="duplicateValues" dxfId="20785" priority="10368"/>
    <cfRule type="duplicateValues" dxfId="20784" priority="10369"/>
    <cfRule type="duplicateValues" dxfId="20783" priority="10370"/>
    <cfRule type="duplicateValues" dxfId="20782" priority="10371"/>
    <cfRule type="duplicateValues" dxfId="20781" priority="10372"/>
    <cfRule type="duplicateValues" dxfId="20780" priority="10373"/>
    <cfRule type="duplicateValues" dxfId="20779" priority="10374"/>
    <cfRule type="duplicateValues" dxfId="20778" priority="10375"/>
    <cfRule type="duplicateValues" dxfId="20777" priority="10376"/>
    <cfRule type="duplicateValues" dxfId="20776" priority="10377"/>
    <cfRule type="duplicateValues" dxfId="20775" priority="10378"/>
    <cfRule type="duplicateValues" dxfId="20774" priority="10379"/>
    <cfRule type="duplicateValues" dxfId="20773" priority="10380"/>
    <cfRule type="duplicateValues" dxfId="20772" priority="10381"/>
    <cfRule type="duplicateValues" dxfId="20771" priority="10382"/>
    <cfRule type="duplicateValues" dxfId="20770" priority="10383"/>
    <cfRule type="duplicateValues" dxfId="20769" priority="10384"/>
    <cfRule type="duplicateValues" dxfId="20768" priority="10385"/>
    <cfRule type="duplicateValues" dxfId="20767" priority="10386"/>
    <cfRule type="duplicateValues" dxfId="20766" priority="10387"/>
    <cfRule type="duplicateValues" dxfId="20765" priority="10388"/>
    <cfRule type="duplicateValues" dxfId="20764" priority="10389"/>
    <cfRule type="duplicateValues" dxfId="20763" priority="10390"/>
    <cfRule type="duplicateValues" dxfId="20762" priority="10391"/>
    <cfRule type="duplicateValues" dxfId="20761" priority="10392"/>
    <cfRule type="duplicateValues" dxfId="20760" priority="10393"/>
    <cfRule type="duplicateValues" dxfId="20759" priority="10394"/>
    <cfRule type="duplicateValues" dxfId="20758" priority="10395"/>
    <cfRule type="duplicateValues" dxfId="20757" priority="10396"/>
    <cfRule type="duplicateValues" dxfId="20756" priority="10397"/>
    <cfRule type="duplicateValues" dxfId="20755" priority="10398"/>
    <cfRule type="duplicateValues" dxfId="20754" priority="10399"/>
    <cfRule type="duplicateValues" dxfId="20753" priority="10400"/>
  </conditionalFormatting>
  <conditionalFormatting sqref="A270">
    <cfRule type="duplicateValues" dxfId="20705" priority="10307"/>
    <cfRule type="duplicateValues" dxfId="20704" priority="10308"/>
    <cfRule type="duplicateValues" dxfId="20703" priority="10309"/>
    <cfRule type="duplicateValues" dxfId="20702" priority="10310"/>
    <cfRule type="duplicateValues" dxfId="20701" priority="10311"/>
    <cfRule type="duplicateValues" dxfId="20700" priority="10312"/>
    <cfRule type="duplicateValues" dxfId="20699" priority="10313"/>
    <cfRule type="duplicateValues" dxfId="20698" priority="10314"/>
    <cfRule type="duplicateValues" dxfId="20697" priority="10315"/>
    <cfRule type="duplicateValues" dxfId="20696" priority="10316"/>
    <cfRule type="duplicateValues" dxfId="20695" priority="10317"/>
    <cfRule type="duplicateValues" dxfId="20694" priority="10318"/>
    <cfRule type="duplicateValues" dxfId="20693" priority="10319"/>
    <cfRule type="duplicateValues" dxfId="20692" priority="10320"/>
    <cfRule type="duplicateValues" dxfId="20691" priority="10321"/>
    <cfRule type="duplicateValues" dxfId="20690" priority="10322"/>
    <cfRule type="duplicateValues" dxfId="20689" priority="10323"/>
    <cfRule type="duplicateValues" dxfId="20688" priority="10324"/>
    <cfRule type="duplicateValues" dxfId="20687" priority="10325"/>
    <cfRule type="duplicateValues" dxfId="20686" priority="10326"/>
    <cfRule type="duplicateValues" dxfId="20685" priority="10327"/>
    <cfRule type="duplicateValues" dxfId="20684" priority="10328"/>
    <cfRule type="duplicateValues" dxfId="20683" priority="10329"/>
    <cfRule type="duplicateValues" dxfId="20682" priority="10330"/>
    <cfRule type="duplicateValues" dxfId="20681" priority="10331"/>
    <cfRule type="duplicateValues" dxfId="20680" priority="10332"/>
    <cfRule type="duplicateValues" dxfId="20679" priority="10333"/>
    <cfRule type="duplicateValues" dxfId="20678" priority="10334"/>
    <cfRule type="duplicateValues" dxfId="20677" priority="10335"/>
    <cfRule type="duplicateValues" dxfId="20676" priority="10336"/>
    <cfRule type="duplicateValues" dxfId="20675" priority="10337"/>
    <cfRule type="duplicateValues" dxfId="20674" priority="10338"/>
    <cfRule type="duplicateValues" dxfId="20673" priority="10339"/>
    <cfRule type="duplicateValues" dxfId="20672" priority="10340"/>
    <cfRule type="duplicateValues" dxfId="20671" priority="10341"/>
    <cfRule type="duplicateValues" dxfId="20670" priority="10342"/>
    <cfRule type="duplicateValues" dxfId="20669" priority="10343"/>
    <cfRule type="duplicateValues" dxfId="20668" priority="10344"/>
    <cfRule type="duplicateValues" dxfId="20667" priority="10345"/>
    <cfRule type="duplicateValues" dxfId="20666" priority="10346"/>
    <cfRule type="duplicateValues" dxfId="20665" priority="10347"/>
    <cfRule type="duplicateValues" dxfId="20664" priority="10348"/>
    <cfRule type="duplicateValues" dxfId="20663" priority="10349"/>
    <cfRule type="duplicateValues" dxfId="20662" priority="10350"/>
    <cfRule type="duplicateValues" dxfId="20661" priority="10351"/>
    <cfRule type="duplicateValues" dxfId="20660" priority="10352"/>
    <cfRule type="duplicateValues" dxfId="20659" priority="10353"/>
  </conditionalFormatting>
  <conditionalFormatting sqref="A271">
    <cfRule type="duplicateValues" dxfId="20611" priority="10257"/>
    <cfRule type="duplicateValues" dxfId="20610" priority="10258"/>
    <cfRule type="duplicateValues" dxfId="20609" priority="10259"/>
    <cfRule type="duplicateValues" dxfId="20608" priority="10260"/>
    <cfRule type="duplicateValues" dxfId="20607" priority="10261"/>
    <cfRule type="duplicateValues" dxfId="20606" priority="10262"/>
    <cfRule type="duplicateValues" dxfId="20605" priority="10263"/>
    <cfRule type="duplicateValues" dxfId="20604" priority="10264"/>
    <cfRule type="duplicateValues" dxfId="20603" priority="10265"/>
    <cfRule type="duplicateValues" dxfId="20602" priority="10266"/>
    <cfRule type="duplicateValues" dxfId="20601" priority="10267"/>
    <cfRule type="duplicateValues" dxfId="20600" priority="10268"/>
    <cfRule type="duplicateValues" dxfId="20599" priority="10269"/>
    <cfRule type="duplicateValues" dxfId="20598" priority="10270"/>
    <cfRule type="duplicateValues" dxfId="20597" priority="10271"/>
    <cfRule type="duplicateValues" dxfId="20596" priority="10272"/>
    <cfRule type="duplicateValues" dxfId="20595" priority="10273"/>
    <cfRule type="duplicateValues" dxfId="20594" priority="10274"/>
    <cfRule type="duplicateValues" dxfId="20593" priority="10275"/>
    <cfRule type="duplicateValues" dxfId="20592" priority="10276"/>
    <cfRule type="duplicateValues" dxfId="20591" priority="10277"/>
    <cfRule type="duplicateValues" dxfId="20590" priority="10278"/>
    <cfRule type="duplicateValues" dxfId="20589" priority="10279"/>
    <cfRule type="duplicateValues" dxfId="20588" priority="10280"/>
    <cfRule type="duplicateValues" dxfId="20587" priority="10281"/>
    <cfRule type="duplicateValues" dxfId="20586" priority="10282"/>
    <cfRule type="duplicateValues" dxfId="20585" priority="10283"/>
    <cfRule type="duplicateValues" dxfId="20584" priority="10284"/>
    <cfRule type="duplicateValues" dxfId="20583" priority="10285"/>
    <cfRule type="duplicateValues" dxfId="20582" priority="10286"/>
    <cfRule type="duplicateValues" dxfId="20581" priority="10287"/>
    <cfRule type="duplicateValues" dxfId="20580" priority="10288"/>
    <cfRule type="duplicateValues" dxfId="20579" priority="10289"/>
    <cfRule type="duplicateValues" dxfId="20578" priority="10290"/>
    <cfRule type="duplicateValues" dxfId="20577" priority="10291"/>
    <cfRule type="duplicateValues" dxfId="20576" priority="10292"/>
    <cfRule type="duplicateValues" dxfId="20575" priority="10293"/>
    <cfRule type="duplicateValues" dxfId="20574" priority="10294"/>
    <cfRule type="duplicateValues" dxfId="20573" priority="10295"/>
    <cfRule type="duplicateValues" dxfId="20572" priority="10296"/>
    <cfRule type="duplicateValues" dxfId="20571" priority="10297"/>
    <cfRule type="duplicateValues" dxfId="20570" priority="10298"/>
    <cfRule type="duplicateValues" dxfId="20569" priority="10299"/>
    <cfRule type="duplicateValues" dxfId="20568" priority="10300"/>
    <cfRule type="duplicateValues" dxfId="20567" priority="10301"/>
    <cfRule type="duplicateValues" dxfId="20566" priority="10302"/>
    <cfRule type="duplicateValues" dxfId="20565" priority="10303"/>
    <cfRule type="duplicateValues" dxfId="20564" priority="10304"/>
    <cfRule type="duplicateValues" dxfId="20563" priority="10305"/>
    <cfRule type="duplicateValues" dxfId="20562" priority="10306"/>
  </conditionalFormatting>
  <conditionalFormatting sqref="A272">
    <cfRule type="duplicateValues" dxfId="20511" priority="10208"/>
    <cfRule type="duplicateValues" dxfId="20510" priority="10209"/>
    <cfRule type="duplicateValues" dxfId="20509" priority="10210"/>
    <cfRule type="duplicateValues" dxfId="20508" priority="10211"/>
    <cfRule type="duplicateValues" dxfId="20507" priority="10212"/>
    <cfRule type="duplicateValues" dxfId="20506" priority="10213"/>
    <cfRule type="duplicateValues" dxfId="20505" priority="10214"/>
    <cfRule type="duplicateValues" dxfId="20504" priority="10215"/>
    <cfRule type="duplicateValues" dxfId="20503" priority="10216"/>
    <cfRule type="duplicateValues" dxfId="20502" priority="10217"/>
    <cfRule type="duplicateValues" dxfId="20501" priority="10218"/>
    <cfRule type="duplicateValues" dxfId="20500" priority="10219"/>
    <cfRule type="duplicateValues" dxfId="20499" priority="10220"/>
    <cfRule type="duplicateValues" dxfId="20498" priority="10221"/>
    <cfRule type="duplicateValues" dxfId="20497" priority="10222"/>
    <cfRule type="duplicateValues" dxfId="20496" priority="10223"/>
    <cfRule type="duplicateValues" dxfId="20495" priority="10224"/>
    <cfRule type="duplicateValues" dxfId="20494" priority="10225"/>
    <cfRule type="duplicateValues" dxfId="20493" priority="10226"/>
    <cfRule type="duplicateValues" dxfId="20492" priority="10227"/>
    <cfRule type="duplicateValues" dxfId="20491" priority="10228"/>
    <cfRule type="duplicateValues" dxfId="20490" priority="10229"/>
    <cfRule type="duplicateValues" dxfId="20489" priority="10230"/>
    <cfRule type="duplicateValues" dxfId="20488" priority="10231"/>
    <cfRule type="duplicateValues" dxfId="20487" priority="10232"/>
    <cfRule type="duplicateValues" dxfId="20486" priority="10233"/>
    <cfRule type="duplicateValues" dxfId="20485" priority="10234"/>
    <cfRule type="duplicateValues" dxfId="20484" priority="10235"/>
    <cfRule type="duplicateValues" dxfId="20483" priority="10236"/>
    <cfRule type="duplicateValues" dxfId="20482" priority="10237"/>
    <cfRule type="duplicateValues" dxfId="20481" priority="10238"/>
    <cfRule type="duplicateValues" dxfId="20480" priority="10239"/>
    <cfRule type="duplicateValues" dxfId="20479" priority="10240"/>
    <cfRule type="duplicateValues" dxfId="20478" priority="10241"/>
    <cfRule type="duplicateValues" dxfId="20477" priority="10242"/>
    <cfRule type="duplicateValues" dxfId="20476" priority="10243"/>
    <cfRule type="duplicateValues" dxfId="20475" priority="10244"/>
    <cfRule type="duplicateValues" dxfId="20474" priority="10245"/>
    <cfRule type="duplicateValues" dxfId="20473" priority="10246"/>
    <cfRule type="duplicateValues" dxfId="20472" priority="10247"/>
    <cfRule type="duplicateValues" dxfId="20471" priority="10248"/>
    <cfRule type="duplicateValues" dxfId="20470" priority="10249"/>
    <cfRule type="duplicateValues" dxfId="20469" priority="10250"/>
    <cfRule type="duplicateValues" dxfId="20468" priority="10251"/>
    <cfRule type="duplicateValues" dxfId="20467" priority="10252"/>
    <cfRule type="duplicateValues" dxfId="20466" priority="10253"/>
    <cfRule type="duplicateValues" dxfId="20465" priority="10254"/>
    <cfRule type="duplicateValues" dxfId="20464" priority="10255"/>
    <cfRule type="duplicateValues" dxfId="20463" priority="10256"/>
  </conditionalFormatting>
  <conditionalFormatting sqref="A273">
    <cfRule type="duplicateValues" dxfId="20413" priority="10161"/>
    <cfRule type="duplicateValues" dxfId="20412" priority="10162"/>
    <cfRule type="duplicateValues" dxfId="20411" priority="10163"/>
    <cfRule type="duplicateValues" dxfId="20410" priority="10164"/>
    <cfRule type="duplicateValues" dxfId="20409" priority="10165"/>
    <cfRule type="duplicateValues" dxfId="20408" priority="10166"/>
    <cfRule type="duplicateValues" dxfId="20407" priority="10167"/>
    <cfRule type="duplicateValues" dxfId="20406" priority="10168"/>
    <cfRule type="duplicateValues" dxfId="20405" priority="10169"/>
    <cfRule type="duplicateValues" dxfId="20404" priority="10170"/>
    <cfRule type="duplicateValues" dxfId="20403" priority="10171"/>
    <cfRule type="duplicateValues" dxfId="20402" priority="10172"/>
    <cfRule type="duplicateValues" dxfId="20401" priority="10173"/>
    <cfRule type="duplicateValues" dxfId="20400" priority="10174"/>
    <cfRule type="duplicateValues" dxfId="20399" priority="10175"/>
    <cfRule type="duplicateValues" dxfId="20398" priority="10176"/>
    <cfRule type="duplicateValues" dxfId="20397" priority="10177"/>
    <cfRule type="duplicateValues" dxfId="20396" priority="10178"/>
    <cfRule type="duplicateValues" dxfId="20395" priority="10179"/>
    <cfRule type="duplicateValues" dxfId="20394" priority="10180"/>
    <cfRule type="duplicateValues" dxfId="20393" priority="10181"/>
    <cfRule type="duplicateValues" dxfId="20392" priority="10182"/>
    <cfRule type="duplicateValues" dxfId="20391" priority="10183"/>
    <cfRule type="duplicateValues" dxfId="20390" priority="10184"/>
    <cfRule type="duplicateValues" dxfId="20389" priority="10185"/>
    <cfRule type="duplicateValues" dxfId="20388" priority="10186"/>
    <cfRule type="duplicateValues" dxfId="20387" priority="10187"/>
    <cfRule type="duplicateValues" dxfId="20386" priority="10188"/>
    <cfRule type="duplicateValues" dxfId="20385" priority="10189"/>
    <cfRule type="duplicateValues" dxfId="20384" priority="10190"/>
    <cfRule type="duplicateValues" dxfId="20383" priority="10191"/>
    <cfRule type="duplicateValues" dxfId="20382" priority="10192"/>
    <cfRule type="duplicateValues" dxfId="20381" priority="10193"/>
    <cfRule type="duplicateValues" dxfId="20380" priority="10194"/>
    <cfRule type="duplicateValues" dxfId="20379" priority="10195"/>
    <cfRule type="duplicateValues" dxfId="20378" priority="10196"/>
    <cfRule type="duplicateValues" dxfId="20377" priority="10197"/>
    <cfRule type="duplicateValues" dxfId="20376" priority="10198"/>
    <cfRule type="duplicateValues" dxfId="20375" priority="10199"/>
    <cfRule type="duplicateValues" dxfId="20374" priority="10200"/>
    <cfRule type="duplicateValues" dxfId="20373" priority="10201"/>
    <cfRule type="duplicateValues" dxfId="20372" priority="10202"/>
    <cfRule type="duplicateValues" dxfId="20371" priority="10203"/>
    <cfRule type="duplicateValues" dxfId="20370" priority="10204"/>
    <cfRule type="duplicateValues" dxfId="20369" priority="10205"/>
    <cfRule type="duplicateValues" dxfId="20368" priority="10206"/>
    <cfRule type="duplicateValues" dxfId="20367" priority="10207"/>
  </conditionalFormatting>
  <conditionalFormatting sqref="A274">
    <cfRule type="duplicateValues" dxfId="20319" priority="10114"/>
    <cfRule type="duplicateValues" dxfId="20318" priority="10115"/>
    <cfRule type="duplicateValues" dxfId="20317" priority="10116"/>
    <cfRule type="duplicateValues" dxfId="20316" priority="10117"/>
    <cfRule type="duplicateValues" dxfId="20315" priority="10118"/>
    <cfRule type="duplicateValues" dxfId="20314" priority="10119"/>
    <cfRule type="duplicateValues" dxfId="20313" priority="10120"/>
    <cfRule type="duplicateValues" dxfId="20312" priority="10121"/>
    <cfRule type="duplicateValues" dxfId="20311" priority="10122"/>
    <cfRule type="duplicateValues" dxfId="20310" priority="10123"/>
    <cfRule type="duplicateValues" dxfId="20309" priority="10124"/>
    <cfRule type="duplicateValues" dxfId="20308" priority="10125"/>
    <cfRule type="duplicateValues" dxfId="20307" priority="10126"/>
    <cfRule type="duplicateValues" dxfId="20306" priority="10127"/>
    <cfRule type="duplicateValues" dxfId="20305" priority="10128"/>
    <cfRule type="duplicateValues" dxfId="20304" priority="10129"/>
    <cfRule type="duplicateValues" dxfId="20303" priority="10130"/>
    <cfRule type="duplicateValues" dxfId="20302" priority="10131"/>
    <cfRule type="duplicateValues" dxfId="20301" priority="10132"/>
    <cfRule type="duplicateValues" dxfId="20300" priority="10133"/>
    <cfRule type="duplicateValues" dxfId="20299" priority="10134"/>
    <cfRule type="duplicateValues" dxfId="20298" priority="10135"/>
    <cfRule type="duplicateValues" dxfId="20297" priority="10136"/>
    <cfRule type="duplicateValues" dxfId="20296" priority="10137"/>
    <cfRule type="duplicateValues" dxfId="20295" priority="10138"/>
    <cfRule type="duplicateValues" dxfId="20294" priority="10139"/>
    <cfRule type="duplicateValues" dxfId="20293" priority="10140"/>
    <cfRule type="duplicateValues" dxfId="20292" priority="10141"/>
    <cfRule type="duplicateValues" dxfId="20291" priority="10142"/>
    <cfRule type="duplicateValues" dxfId="20290" priority="10143"/>
    <cfRule type="duplicateValues" dxfId="20289" priority="10144"/>
    <cfRule type="duplicateValues" dxfId="20288" priority="10145"/>
    <cfRule type="duplicateValues" dxfId="20287" priority="10146"/>
    <cfRule type="duplicateValues" dxfId="20286" priority="10147"/>
    <cfRule type="duplicateValues" dxfId="20285" priority="10148"/>
    <cfRule type="duplicateValues" dxfId="20284" priority="10149"/>
    <cfRule type="duplicateValues" dxfId="20283" priority="10150"/>
    <cfRule type="duplicateValues" dxfId="20282" priority="10151"/>
    <cfRule type="duplicateValues" dxfId="20281" priority="10152"/>
    <cfRule type="duplicateValues" dxfId="20280" priority="10153"/>
    <cfRule type="duplicateValues" dxfId="20279" priority="10154"/>
    <cfRule type="duplicateValues" dxfId="20278" priority="10155"/>
    <cfRule type="duplicateValues" dxfId="20277" priority="10156"/>
    <cfRule type="duplicateValues" dxfId="20276" priority="10157"/>
    <cfRule type="duplicateValues" dxfId="20275" priority="10158"/>
    <cfRule type="duplicateValues" dxfId="20274" priority="10159"/>
    <cfRule type="duplicateValues" dxfId="20273" priority="10160"/>
  </conditionalFormatting>
  <conditionalFormatting sqref="A275">
    <cfRule type="duplicateValues" dxfId="20225" priority="10063"/>
    <cfRule type="duplicateValues" dxfId="20224" priority="10064"/>
    <cfRule type="duplicateValues" dxfId="20223" priority="10065"/>
    <cfRule type="duplicateValues" dxfId="20222" priority="10066"/>
    <cfRule type="duplicateValues" dxfId="20221" priority="10067"/>
    <cfRule type="duplicateValues" dxfId="20220" priority="10068"/>
    <cfRule type="duplicateValues" dxfId="20219" priority="10069"/>
    <cfRule type="duplicateValues" dxfId="20218" priority="10070"/>
    <cfRule type="duplicateValues" dxfId="20217" priority="10071"/>
    <cfRule type="duplicateValues" dxfId="20216" priority="10072"/>
    <cfRule type="duplicateValues" dxfId="20215" priority="10073"/>
    <cfRule type="duplicateValues" dxfId="20214" priority="10074"/>
    <cfRule type="duplicateValues" dxfId="20213" priority="10075"/>
    <cfRule type="duplicateValues" dxfId="20212" priority="10076"/>
    <cfRule type="duplicateValues" dxfId="20211" priority="10077"/>
    <cfRule type="duplicateValues" dxfId="20210" priority="10078"/>
    <cfRule type="duplicateValues" dxfId="20209" priority="10079"/>
    <cfRule type="duplicateValues" dxfId="20208" priority="10080"/>
    <cfRule type="duplicateValues" dxfId="20207" priority="10081"/>
    <cfRule type="duplicateValues" dxfId="20206" priority="10082"/>
    <cfRule type="duplicateValues" dxfId="20205" priority="10083"/>
    <cfRule type="duplicateValues" dxfId="20204" priority="10084"/>
    <cfRule type="duplicateValues" dxfId="20203" priority="10085"/>
    <cfRule type="duplicateValues" dxfId="20202" priority="10086"/>
    <cfRule type="duplicateValues" dxfId="20201" priority="10087"/>
    <cfRule type="duplicateValues" dxfId="20200" priority="10088"/>
    <cfRule type="duplicateValues" dxfId="20199" priority="10089"/>
    <cfRule type="duplicateValues" dxfId="20198" priority="10090"/>
    <cfRule type="duplicateValues" dxfId="20197" priority="10091"/>
    <cfRule type="duplicateValues" dxfId="20196" priority="10092"/>
    <cfRule type="duplicateValues" dxfId="20195" priority="10093"/>
    <cfRule type="duplicateValues" dxfId="20194" priority="10094"/>
    <cfRule type="duplicateValues" dxfId="20193" priority="10095"/>
    <cfRule type="duplicateValues" dxfId="20192" priority="10096"/>
    <cfRule type="duplicateValues" dxfId="20191" priority="10097"/>
    <cfRule type="duplicateValues" dxfId="20190" priority="10098"/>
    <cfRule type="duplicateValues" dxfId="20189" priority="10099"/>
    <cfRule type="duplicateValues" dxfId="20188" priority="10100"/>
    <cfRule type="duplicateValues" dxfId="20187" priority="10101"/>
    <cfRule type="duplicateValues" dxfId="20186" priority="10102"/>
    <cfRule type="duplicateValues" dxfId="20185" priority="10103"/>
    <cfRule type="duplicateValues" dxfId="20184" priority="10104"/>
    <cfRule type="duplicateValues" dxfId="20183" priority="10105"/>
    <cfRule type="duplicateValues" dxfId="20182" priority="10106"/>
    <cfRule type="duplicateValues" dxfId="20181" priority="10107"/>
    <cfRule type="duplicateValues" dxfId="20180" priority="10108"/>
    <cfRule type="duplicateValues" dxfId="20179" priority="10109"/>
    <cfRule type="duplicateValues" dxfId="20178" priority="10110"/>
    <cfRule type="duplicateValues" dxfId="20177" priority="10111"/>
    <cfRule type="duplicateValues" dxfId="20176" priority="10112"/>
    <cfRule type="duplicateValues" dxfId="20175" priority="10113"/>
  </conditionalFormatting>
  <conditionalFormatting sqref="A276">
    <cfRule type="duplicateValues" dxfId="20123" priority="10012"/>
    <cfRule type="duplicateValues" dxfId="20122" priority="10013"/>
    <cfRule type="duplicateValues" dxfId="20121" priority="10014"/>
    <cfRule type="duplicateValues" dxfId="20120" priority="10015"/>
    <cfRule type="duplicateValues" dxfId="20119" priority="10016"/>
    <cfRule type="duplicateValues" dxfId="20118" priority="10017"/>
    <cfRule type="duplicateValues" dxfId="20117" priority="10018"/>
    <cfRule type="duplicateValues" dxfId="20116" priority="10019"/>
    <cfRule type="duplicateValues" dxfId="20115" priority="10020"/>
    <cfRule type="duplicateValues" dxfId="20114" priority="10021"/>
    <cfRule type="duplicateValues" dxfId="20113" priority="10022"/>
    <cfRule type="duplicateValues" dxfId="20112" priority="10023"/>
    <cfRule type="duplicateValues" dxfId="20111" priority="10024"/>
    <cfRule type="duplicateValues" dxfId="20110" priority="10025"/>
    <cfRule type="duplicateValues" dxfId="20109" priority="10026"/>
    <cfRule type="duplicateValues" dxfId="20108" priority="10027"/>
    <cfRule type="duplicateValues" dxfId="20107" priority="10028"/>
    <cfRule type="duplicateValues" dxfId="20106" priority="10029"/>
    <cfRule type="duplicateValues" dxfId="20105" priority="10030"/>
    <cfRule type="duplicateValues" dxfId="20104" priority="10031"/>
    <cfRule type="duplicateValues" dxfId="20103" priority="10032"/>
    <cfRule type="duplicateValues" dxfId="20102" priority="10033"/>
    <cfRule type="duplicateValues" dxfId="20101" priority="10034"/>
    <cfRule type="duplicateValues" dxfId="20100" priority="10035"/>
    <cfRule type="duplicateValues" dxfId="20099" priority="10036"/>
    <cfRule type="duplicateValues" dxfId="20098" priority="10037"/>
    <cfRule type="duplicateValues" dxfId="20097" priority="10038"/>
    <cfRule type="duplicateValues" dxfId="20096" priority="10039"/>
    <cfRule type="duplicateValues" dxfId="20095" priority="10040"/>
    <cfRule type="duplicateValues" dxfId="20094" priority="10041"/>
    <cfRule type="duplicateValues" dxfId="20093" priority="10042"/>
    <cfRule type="duplicateValues" dxfId="20092" priority="10043"/>
    <cfRule type="duplicateValues" dxfId="20091" priority="10044"/>
    <cfRule type="duplicateValues" dxfId="20090" priority="10045"/>
    <cfRule type="duplicateValues" dxfId="20089" priority="10046"/>
    <cfRule type="duplicateValues" dxfId="20088" priority="10047"/>
    <cfRule type="duplicateValues" dxfId="20087" priority="10048"/>
    <cfRule type="duplicateValues" dxfId="20086" priority="10049"/>
    <cfRule type="duplicateValues" dxfId="20085" priority="10050"/>
    <cfRule type="duplicateValues" dxfId="20084" priority="10051"/>
    <cfRule type="duplicateValues" dxfId="20083" priority="10052"/>
    <cfRule type="duplicateValues" dxfId="20082" priority="10053"/>
    <cfRule type="duplicateValues" dxfId="20081" priority="10054"/>
    <cfRule type="duplicateValues" dxfId="20080" priority="10055"/>
    <cfRule type="duplicateValues" dxfId="20079" priority="10056"/>
    <cfRule type="duplicateValues" dxfId="20078" priority="10057"/>
    <cfRule type="duplicateValues" dxfId="20077" priority="10058"/>
    <cfRule type="duplicateValues" dxfId="20076" priority="10059"/>
    <cfRule type="duplicateValues" dxfId="20075" priority="10060"/>
    <cfRule type="duplicateValues" dxfId="20074" priority="10061"/>
    <cfRule type="duplicateValues" dxfId="20073" priority="10062"/>
  </conditionalFormatting>
  <conditionalFormatting sqref="A277">
    <cfRule type="duplicateValues" dxfId="20021" priority="9961"/>
    <cfRule type="duplicateValues" dxfId="20020" priority="9962"/>
    <cfRule type="duplicateValues" dxfId="20019" priority="9963"/>
    <cfRule type="duplicateValues" dxfId="20018" priority="9964"/>
    <cfRule type="duplicateValues" dxfId="20017" priority="9965"/>
    <cfRule type="duplicateValues" dxfId="20016" priority="9966"/>
    <cfRule type="duplicateValues" dxfId="20015" priority="9967"/>
    <cfRule type="duplicateValues" dxfId="20014" priority="9968"/>
    <cfRule type="duplicateValues" dxfId="20013" priority="9969"/>
    <cfRule type="duplicateValues" dxfId="20012" priority="9970"/>
    <cfRule type="duplicateValues" dxfId="20011" priority="9971"/>
    <cfRule type="duplicateValues" dxfId="20010" priority="9972"/>
    <cfRule type="duplicateValues" dxfId="20009" priority="9973"/>
    <cfRule type="duplicateValues" dxfId="20008" priority="9974"/>
    <cfRule type="duplicateValues" dxfId="20007" priority="9975"/>
    <cfRule type="duplicateValues" dxfId="20006" priority="9976"/>
    <cfRule type="duplicateValues" dxfId="20005" priority="9977"/>
    <cfRule type="duplicateValues" dxfId="20004" priority="9978"/>
    <cfRule type="duplicateValues" dxfId="20003" priority="9979"/>
    <cfRule type="duplicateValues" dxfId="20002" priority="9980"/>
    <cfRule type="duplicateValues" dxfId="20001" priority="9981"/>
    <cfRule type="duplicateValues" dxfId="20000" priority="9982"/>
    <cfRule type="duplicateValues" dxfId="19999" priority="9983"/>
    <cfRule type="duplicateValues" dxfId="19998" priority="9984"/>
    <cfRule type="duplicateValues" dxfId="19997" priority="9985"/>
    <cfRule type="duplicateValues" dxfId="19996" priority="9986"/>
    <cfRule type="duplicateValues" dxfId="19995" priority="9987"/>
    <cfRule type="duplicateValues" dxfId="19994" priority="9988"/>
    <cfRule type="duplicateValues" dxfId="19993" priority="9989"/>
    <cfRule type="duplicateValues" dxfId="19992" priority="9990"/>
    <cfRule type="duplicateValues" dxfId="19991" priority="9991"/>
    <cfRule type="duplicateValues" dxfId="19990" priority="9992"/>
    <cfRule type="duplicateValues" dxfId="19989" priority="9993"/>
    <cfRule type="duplicateValues" dxfId="19988" priority="9994"/>
    <cfRule type="duplicateValues" dxfId="19987" priority="9995"/>
    <cfRule type="duplicateValues" dxfId="19986" priority="9996"/>
    <cfRule type="duplicateValues" dxfId="19985" priority="9997"/>
    <cfRule type="duplicateValues" dxfId="19984" priority="9998"/>
    <cfRule type="duplicateValues" dxfId="19983" priority="9999"/>
    <cfRule type="duplicateValues" dxfId="19982" priority="10000"/>
    <cfRule type="duplicateValues" dxfId="19981" priority="10001"/>
    <cfRule type="duplicateValues" dxfId="19980" priority="10002"/>
    <cfRule type="duplicateValues" dxfId="19979" priority="10003"/>
    <cfRule type="duplicateValues" dxfId="19978" priority="10004"/>
    <cfRule type="duplicateValues" dxfId="19977" priority="10005"/>
    <cfRule type="duplicateValues" dxfId="19976" priority="10006"/>
    <cfRule type="duplicateValues" dxfId="19975" priority="10007"/>
    <cfRule type="duplicateValues" dxfId="19974" priority="10008"/>
    <cfRule type="duplicateValues" dxfId="19973" priority="10009"/>
    <cfRule type="duplicateValues" dxfId="19972" priority="10010"/>
    <cfRule type="duplicateValues" dxfId="19971" priority="10011"/>
  </conditionalFormatting>
  <conditionalFormatting sqref="A278">
    <cfRule type="duplicateValues" dxfId="19919" priority="9914"/>
    <cfRule type="duplicateValues" dxfId="19918" priority="9915"/>
    <cfRule type="duplicateValues" dxfId="19917" priority="9916"/>
    <cfRule type="duplicateValues" dxfId="19916" priority="9917"/>
    <cfRule type="duplicateValues" dxfId="19915" priority="9918"/>
    <cfRule type="duplicateValues" dxfId="19914" priority="9919"/>
    <cfRule type="duplicateValues" dxfId="19913" priority="9920"/>
    <cfRule type="duplicateValues" dxfId="19912" priority="9921"/>
    <cfRule type="duplicateValues" dxfId="19911" priority="9922"/>
    <cfRule type="duplicateValues" dxfId="19910" priority="9923"/>
    <cfRule type="duplicateValues" dxfId="19909" priority="9924"/>
    <cfRule type="duplicateValues" dxfId="19908" priority="9925"/>
    <cfRule type="duplicateValues" dxfId="19907" priority="9926"/>
    <cfRule type="duplicateValues" dxfId="19906" priority="9927"/>
    <cfRule type="duplicateValues" dxfId="19905" priority="9928"/>
    <cfRule type="duplicateValues" dxfId="19904" priority="9929"/>
    <cfRule type="duplicateValues" dxfId="19903" priority="9930"/>
    <cfRule type="duplicateValues" dxfId="19902" priority="9931"/>
    <cfRule type="duplicateValues" dxfId="19901" priority="9932"/>
    <cfRule type="duplicateValues" dxfId="19900" priority="9933"/>
    <cfRule type="duplicateValues" dxfId="19899" priority="9934"/>
    <cfRule type="duplicateValues" dxfId="19898" priority="9935"/>
    <cfRule type="duplicateValues" dxfId="19897" priority="9936"/>
    <cfRule type="duplicateValues" dxfId="19896" priority="9937"/>
    <cfRule type="duplicateValues" dxfId="19895" priority="9938"/>
    <cfRule type="duplicateValues" dxfId="19894" priority="9939"/>
    <cfRule type="duplicateValues" dxfId="19893" priority="9940"/>
    <cfRule type="duplicateValues" dxfId="19892" priority="9941"/>
    <cfRule type="duplicateValues" dxfId="19891" priority="9942"/>
    <cfRule type="duplicateValues" dxfId="19890" priority="9943"/>
    <cfRule type="duplicateValues" dxfId="19889" priority="9944"/>
    <cfRule type="duplicateValues" dxfId="19888" priority="9945"/>
    <cfRule type="duplicateValues" dxfId="19887" priority="9946"/>
    <cfRule type="duplicateValues" dxfId="19886" priority="9947"/>
    <cfRule type="duplicateValues" dxfId="19885" priority="9948"/>
    <cfRule type="duplicateValues" dxfId="19884" priority="9949"/>
    <cfRule type="duplicateValues" dxfId="19883" priority="9950"/>
    <cfRule type="duplicateValues" dxfId="19882" priority="9951"/>
    <cfRule type="duplicateValues" dxfId="19881" priority="9952"/>
    <cfRule type="duplicateValues" dxfId="19880" priority="9953"/>
    <cfRule type="duplicateValues" dxfId="19879" priority="9954"/>
    <cfRule type="duplicateValues" dxfId="19878" priority="9955"/>
    <cfRule type="duplicateValues" dxfId="19877" priority="9956"/>
    <cfRule type="duplicateValues" dxfId="19876" priority="9957"/>
    <cfRule type="duplicateValues" dxfId="19875" priority="9958"/>
    <cfRule type="duplicateValues" dxfId="19874" priority="9959"/>
    <cfRule type="duplicateValues" dxfId="19873" priority="9960"/>
  </conditionalFormatting>
  <conditionalFormatting sqref="A279">
    <cfRule type="duplicateValues" dxfId="19825" priority="9867"/>
    <cfRule type="duplicateValues" dxfId="19824" priority="9868"/>
    <cfRule type="duplicateValues" dxfId="19823" priority="9869"/>
    <cfRule type="duplicateValues" dxfId="19822" priority="9870"/>
    <cfRule type="duplicateValues" dxfId="19821" priority="9871"/>
    <cfRule type="duplicateValues" dxfId="19820" priority="9872"/>
    <cfRule type="duplicateValues" dxfId="19819" priority="9873"/>
    <cfRule type="duplicateValues" dxfId="19818" priority="9874"/>
    <cfRule type="duplicateValues" dxfId="19817" priority="9875"/>
    <cfRule type="duplicateValues" dxfId="19816" priority="9876"/>
    <cfRule type="duplicateValues" dxfId="19815" priority="9877"/>
    <cfRule type="duplicateValues" dxfId="19814" priority="9878"/>
    <cfRule type="duplicateValues" dxfId="19813" priority="9879"/>
    <cfRule type="duplicateValues" dxfId="19812" priority="9880"/>
    <cfRule type="duplicateValues" dxfId="19811" priority="9881"/>
    <cfRule type="duplicateValues" dxfId="19810" priority="9882"/>
    <cfRule type="duplicateValues" dxfId="19809" priority="9883"/>
    <cfRule type="duplicateValues" dxfId="19808" priority="9884"/>
    <cfRule type="duplicateValues" dxfId="19807" priority="9885"/>
    <cfRule type="duplicateValues" dxfId="19806" priority="9886"/>
    <cfRule type="duplicateValues" dxfId="19805" priority="9887"/>
    <cfRule type="duplicateValues" dxfId="19804" priority="9888"/>
    <cfRule type="duplicateValues" dxfId="19803" priority="9889"/>
    <cfRule type="duplicateValues" dxfId="19802" priority="9890"/>
    <cfRule type="duplicateValues" dxfId="19801" priority="9891"/>
    <cfRule type="duplicateValues" dxfId="19800" priority="9892"/>
    <cfRule type="duplicateValues" dxfId="19799" priority="9893"/>
    <cfRule type="duplicateValues" dxfId="19798" priority="9894"/>
    <cfRule type="duplicateValues" dxfId="19797" priority="9895"/>
    <cfRule type="duplicateValues" dxfId="19796" priority="9896"/>
    <cfRule type="duplicateValues" dxfId="19795" priority="9897"/>
    <cfRule type="duplicateValues" dxfId="19794" priority="9898"/>
    <cfRule type="duplicateValues" dxfId="19793" priority="9899"/>
    <cfRule type="duplicateValues" dxfId="19792" priority="9900"/>
    <cfRule type="duplicateValues" dxfId="19791" priority="9901"/>
    <cfRule type="duplicateValues" dxfId="19790" priority="9902"/>
    <cfRule type="duplicateValues" dxfId="19789" priority="9903"/>
    <cfRule type="duplicateValues" dxfId="19788" priority="9904"/>
    <cfRule type="duplicateValues" dxfId="19787" priority="9905"/>
    <cfRule type="duplicateValues" dxfId="19786" priority="9906"/>
    <cfRule type="duplicateValues" dxfId="19785" priority="9907"/>
    <cfRule type="duplicateValues" dxfId="19784" priority="9908"/>
    <cfRule type="duplicateValues" dxfId="19783" priority="9909"/>
    <cfRule type="duplicateValues" dxfId="19782" priority="9910"/>
    <cfRule type="duplicateValues" dxfId="19781" priority="9911"/>
    <cfRule type="duplicateValues" dxfId="19780" priority="9912"/>
    <cfRule type="duplicateValues" dxfId="19779" priority="9913"/>
  </conditionalFormatting>
  <conditionalFormatting sqref="A280">
    <cfRule type="duplicateValues" dxfId="19731" priority="9817"/>
    <cfRule type="duplicateValues" dxfId="19730" priority="9818"/>
    <cfRule type="duplicateValues" dxfId="19729" priority="9819"/>
    <cfRule type="duplicateValues" dxfId="19728" priority="9820"/>
    <cfRule type="duplicateValues" dxfId="19727" priority="9821"/>
    <cfRule type="duplicateValues" dxfId="19726" priority="9822"/>
    <cfRule type="duplicateValues" dxfId="19725" priority="9823"/>
    <cfRule type="duplicateValues" dxfId="19724" priority="9824"/>
    <cfRule type="duplicateValues" dxfId="19723" priority="9825"/>
    <cfRule type="duplicateValues" dxfId="19722" priority="9826"/>
    <cfRule type="duplicateValues" dxfId="19721" priority="9827"/>
    <cfRule type="duplicateValues" dxfId="19720" priority="9828"/>
    <cfRule type="duplicateValues" dxfId="19719" priority="9829"/>
    <cfRule type="duplicateValues" dxfId="19718" priority="9830"/>
    <cfRule type="duplicateValues" dxfId="19717" priority="9831"/>
    <cfRule type="duplicateValues" dxfId="19716" priority="9832"/>
    <cfRule type="duplicateValues" dxfId="19715" priority="9833"/>
    <cfRule type="duplicateValues" dxfId="19714" priority="9834"/>
    <cfRule type="duplicateValues" dxfId="19713" priority="9835"/>
    <cfRule type="duplicateValues" dxfId="19712" priority="9836"/>
    <cfRule type="duplicateValues" dxfId="19711" priority="9837"/>
    <cfRule type="duplicateValues" dxfId="19710" priority="9838"/>
    <cfRule type="duplicateValues" dxfId="19709" priority="9839"/>
    <cfRule type="duplicateValues" dxfId="19708" priority="9840"/>
    <cfRule type="duplicateValues" dxfId="19707" priority="9841"/>
    <cfRule type="duplicateValues" dxfId="19706" priority="9842"/>
    <cfRule type="duplicateValues" dxfId="19705" priority="9843"/>
    <cfRule type="duplicateValues" dxfId="19704" priority="9844"/>
    <cfRule type="duplicateValues" dxfId="19703" priority="9845"/>
    <cfRule type="duplicateValues" dxfId="19702" priority="9846"/>
    <cfRule type="duplicateValues" dxfId="19701" priority="9847"/>
    <cfRule type="duplicateValues" dxfId="19700" priority="9848"/>
    <cfRule type="duplicateValues" dxfId="19699" priority="9849"/>
    <cfRule type="duplicateValues" dxfId="19698" priority="9850"/>
    <cfRule type="duplicateValues" dxfId="19697" priority="9851"/>
    <cfRule type="duplicateValues" dxfId="19696" priority="9852"/>
    <cfRule type="duplicateValues" dxfId="19695" priority="9853"/>
    <cfRule type="duplicateValues" dxfId="19694" priority="9854"/>
    <cfRule type="duplicateValues" dxfId="19693" priority="9855"/>
    <cfRule type="duplicateValues" dxfId="19692" priority="9856"/>
    <cfRule type="duplicateValues" dxfId="19691" priority="9857"/>
    <cfRule type="duplicateValues" dxfId="19690" priority="9858"/>
    <cfRule type="duplicateValues" dxfId="19689" priority="9859"/>
    <cfRule type="duplicateValues" dxfId="19688" priority="9860"/>
    <cfRule type="duplicateValues" dxfId="19687" priority="9861"/>
    <cfRule type="duplicateValues" dxfId="19686" priority="9862"/>
    <cfRule type="duplicateValues" dxfId="19685" priority="9863"/>
    <cfRule type="duplicateValues" dxfId="19684" priority="9864"/>
    <cfRule type="duplicateValues" dxfId="19683" priority="9865"/>
    <cfRule type="duplicateValues" dxfId="19682" priority="9866"/>
  </conditionalFormatting>
  <conditionalFormatting sqref="A281">
    <cfRule type="duplicateValues" dxfId="19631" priority="9768"/>
    <cfRule type="duplicateValues" dxfId="19630" priority="9769"/>
    <cfRule type="duplicateValues" dxfId="19629" priority="9770"/>
    <cfRule type="duplicateValues" dxfId="19628" priority="9771"/>
    <cfRule type="duplicateValues" dxfId="19627" priority="9772"/>
    <cfRule type="duplicateValues" dxfId="19626" priority="9773"/>
    <cfRule type="duplicateValues" dxfId="19625" priority="9774"/>
    <cfRule type="duplicateValues" dxfId="19624" priority="9775"/>
    <cfRule type="duplicateValues" dxfId="19623" priority="9776"/>
    <cfRule type="duplicateValues" dxfId="19622" priority="9777"/>
    <cfRule type="duplicateValues" dxfId="19621" priority="9778"/>
    <cfRule type="duplicateValues" dxfId="19620" priority="9779"/>
    <cfRule type="duplicateValues" dxfId="19619" priority="9780"/>
    <cfRule type="duplicateValues" dxfId="19618" priority="9781"/>
    <cfRule type="duplicateValues" dxfId="19617" priority="9782"/>
    <cfRule type="duplicateValues" dxfId="19616" priority="9783"/>
    <cfRule type="duplicateValues" dxfId="19615" priority="9784"/>
    <cfRule type="duplicateValues" dxfId="19614" priority="9785"/>
    <cfRule type="duplicateValues" dxfId="19613" priority="9786"/>
    <cfRule type="duplicateValues" dxfId="19612" priority="9787"/>
    <cfRule type="duplicateValues" dxfId="19611" priority="9788"/>
    <cfRule type="duplicateValues" dxfId="19610" priority="9789"/>
    <cfRule type="duplicateValues" dxfId="19609" priority="9790"/>
    <cfRule type="duplicateValues" dxfId="19608" priority="9791"/>
    <cfRule type="duplicateValues" dxfId="19607" priority="9792"/>
    <cfRule type="duplicateValues" dxfId="19606" priority="9793"/>
    <cfRule type="duplicateValues" dxfId="19605" priority="9794"/>
    <cfRule type="duplicateValues" dxfId="19604" priority="9795"/>
    <cfRule type="duplicateValues" dxfId="19603" priority="9796"/>
    <cfRule type="duplicateValues" dxfId="19602" priority="9797"/>
    <cfRule type="duplicateValues" dxfId="19601" priority="9798"/>
    <cfRule type="duplicateValues" dxfId="19600" priority="9799"/>
    <cfRule type="duplicateValues" dxfId="19599" priority="9800"/>
    <cfRule type="duplicateValues" dxfId="19598" priority="9801"/>
    <cfRule type="duplicateValues" dxfId="19597" priority="9802"/>
    <cfRule type="duplicateValues" dxfId="19596" priority="9803"/>
    <cfRule type="duplicateValues" dxfId="19595" priority="9804"/>
    <cfRule type="duplicateValues" dxfId="19594" priority="9805"/>
    <cfRule type="duplicateValues" dxfId="19593" priority="9806"/>
    <cfRule type="duplicateValues" dxfId="19592" priority="9807"/>
    <cfRule type="duplicateValues" dxfId="19591" priority="9808"/>
    <cfRule type="duplicateValues" dxfId="19590" priority="9809"/>
    <cfRule type="duplicateValues" dxfId="19589" priority="9810"/>
    <cfRule type="duplicateValues" dxfId="19588" priority="9811"/>
    <cfRule type="duplicateValues" dxfId="19587" priority="9812"/>
    <cfRule type="duplicateValues" dxfId="19586" priority="9813"/>
    <cfRule type="duplicateValues" dxfId="19585" priority="9814"/>
    <cfRule type="duplicateValues" dxfId="19584" priority="9815"/>
    <cfRule type="duplicateValues" dxfId="19583" priority="9816"/>
  </conditionalFormatting>
  <conditionalFormatting sqref="A282">
    <cfRule type="duplicateValues" dxfId="19533" priority="9721"/>
    <cfRule type="duplicateValues" dxfId="19532" priority="9722"/>
    <cfRule type="duplicateValues" dxfId="19531" priority="9723"/>
    <cfRule type="duplicateValues" dxfId="19530" priority="9724"/>
    <cfRule type="duplicateValues" dxfId="19529" priority="9725"/>
    <cfRule type="duplicateValues" dxfId="19528" priority="9726"/>
    <cfRule type="duplicateValues" dxfId="19527" priority="9727"/>
    <cfRule type="duplicateValues" dxfId="19526" priority="9728"/>
    <cfRule type="duplicateValues" dxfId="19525" priority="9729"/>
    <cfRule type="duplicateValues" dxfId="19524" priority="9730"/>
    <cfRule type="duplicateValues" dxfId="19523" priority="9731"/>
    <cfRule type="duplicateValues" dxfId="19522" priority="9732"/>
    <cfRule type="duplicateValues" dxfId="19521" priority="9733"/>
    <cfRule type="duplicateValues" dxfId="19520" priority="9734"/>
    <cfRule type="duplicateValues" dxfId="19519" priority="9735"/>
    <cfRule type="duplicateValues" dxfId="19518" priority="9736"/>
    <cfRule type="duplicateValues" dxfId="19517" priority="9737"/>
    <cfRule type="duplicateValues" dxfId="19516" priority="9738"/>
    <cfRule type="duplicateValues" dxfId="19515" priority="9739"/>
    <cfRule type="duplicateValues" dxfId="19514" priority="9740"/>
    <cfRule type="duplicateValues" dxfId="19513" priority="9741"/>
    <cfRule type="duplicateValues" dxfId="19512" priority="9742"/>
    <cfRule type="duplicateValues" dxfId="19511" priority="9743"/>
    <cfRule type="duplicateValues" dxfId="19510" priority="9744"/>
    <cfRule type="duplicateValues" dxfId="19509" priority="9745"/>
    <cfRule type="duplicateValues" dxfId="19508" priority="9746"/>
    <cfRule type="duplicateValues" dxfId="19507" priority="9747"/>
    <cfRule type="duplicateValues" dxfId="19506" priority="9748"/>
    <cfRule type="duplicateValues" dxfId="19505" priority="9749"/>
    <cfRule type="duplicateValues" dxfId="19504" priority="9750"/>
    <cfRule type="duplicateValues" dxfId="19503" priority="9751"/>
    <cfRule type="duplicateValues" dxfId="19502" priority="9752"/>
    <cfRule type="duplicateValues" dxfId="19501" priority="9753"/>
    <cfRule type="duplicateValues" dxfId="19500" priority="9754"/>
    <cfRule type="duplicateValues" dxfId="19499" priority="9755"/>
    <cfRule type="duplicateValues" dxfId="19498" priority="9756"/>
    <cfRule type="duplicateValues" dxfId="19497" priority="9757"/>
    <cfRule type="duplicateValues" dxfId="19496" priority="9758"/>
    <cfRule type="duplicateValues" dxfId="19495" priority="9759"/>
    <cfRule type="duplicateValues" dxfId="19494" priority="9760"/>
    <cfRule type="duplicateValues" dxfId="19493" priority="9761"/>
    <cfRule type="duplicateValues" dxfId="19492" priority="9762"/>
    <cfRule type="duplicateValues" dxfId="19491" priority="9763"/>
    <cfRule type="duplicateValues" dxfId="19490" priority="9764"/>
    <cfRule type="duplicateValues" dxfId="19489" priority="9765"/>
    <cfRule type="duplicateValues" dxfId="19488" priority="9766"/>
    <cfRule type="duplicateValues" dxfId="19487" priority="9767"/>
  </conditionalFormatting>
  <conditionalFormatting sqref="A283">
    <cfRule type="duplicateValues" dxfId="19439" priority="9674"/>
    <cfRule type="duplicateValues" dxfId="19438" priority="9675"/>
    <cfRule type="duplicateValues" dxfId="19437" priority="9676"/>
    <cfRule type="duplicateValues" dxfId="19436" priority="9677"/>
    <cfRule type="duplicateValues" dxfId="19435" priority="9678"/>
    <cfRule type="duplicateValues" dxfId="19434" priority="9679"/>
    <cfRule type="duplicateValues" dxfId="19433" priority="9680"/>
    <cfRule type="duplicateValues" dxfId="19432" priority="9681"/>
    <cfRule type="duplicateValues" dxfId="19431" priority="9682"/>
    <cfRule type="duplicateValues" dxfId="19430" priority="9683"/>
    <cfRule type="duplicateValues" dxfId="19429" priority="9684"/>
    <cfRule type="duplicateValues" dxfId="19428" priority="9685"/>
    <cfRule type="duplicateValues" dxfId="19427" priority="9686"/>
    <cfRule type="duplicateValues" dxfId="19426" priority="9687"/>
    <cfRule type="duplicateValues" dxfId="19425" priority="9688"/>
    <cfRule type="duplicateValues" dxfId="19424" priority="9689"/>
    <cfRule type="duplicateValues" dxfId="19423" priority="9690"/>
    <cfRule type="duplicateValues" dxfId="19422" priority="9691"/>
    <cfRule type="duplicateValues" dxfId="19421" priority="9692"/>
    <cfRule type="duplicateValues" dxfId="19420" priority="9693"/>
    <cfRule type="duplicateValues" dxfId="19419" priority="9694"/>
    <cfRule type="duplicateValues" dxfId="19418" priority="9695"/>
    <cfRule type="duplicateValues" dxfId="19417" priority="9696"/>
    <cfRule type="duplicateValues" dxfId="19416" priority="9697"/>
    <cfRule type="duplicateValues" dxfId="19415" priority="9698"/>
    <cfRule type="duplicateValues" dxfId="19414" priority="9699"/>
    <cfRule type="duplicateValues" dxfId="19413" priority="9700"/>
    <cfRule type="duplicateValues" dxfId="19412" priority="9701"/>
    <cfRule type="duplicateValues" dxfId="19411" priority="9702"/>
    <cfRule type="duplicateValues" dxfId="19410" priority="9703"/>
    <cfRule type="duplicateValues" dxfId="19409" priority="9704"/>
    <cfRule type="duplicateValues" dxfId="19408" priority="9705"/>
    <cfRule type="duplicateValues" dxfId="19407" priority="9706"/>
    <cfRule type="duplicateValues" dxfId="19406" priority="9707"/>
    <cfRule type="duplicateValues" dxfId="19405" priority="9708"/>
    <cfRule type="duplicateValues" dxfId="19404" priority="9709"/>
    <cfRule type="duplicateValues" dxfId="19403" priority="9710"/>
    <cfRule type="duplicateValues" dxfId="19402" priority="9711"/>
    <cfRule type="duplicateValues" dxfId="19401" priority="9712"/>
    <cfRule type="duplicateValues" dxfId="19400" priority="9713"/>
    <cfRule type="duplicateValues" dxfId="19399" priority="9714"/>
    <cfRule type="duplicateValues" dxfId="19398" priority="9715"/>
    <cfRule type="duplicateValues" dxfId="19397" priority="9716"/>
    <cfRule type="duplicateValues" dxfId="19396" priority="9717"/>
    <cfRule type="duplicateValues" dxfId="19395" priority="9718"/>
    <cfRule type="duplicateValues" dxfId="19394" priority="9719"/>
    <cfRule type="duplicateValues" dxfId="19393" priority="9720"/>
  </conditionalFormatting>
  <conditionalFormatting sqref="A284">
    <cfRule type="duplicateValues" dxfId="19345" priority="9623"/>
    <cfRule type="duplicateValues" dxfId="19344" priority="9624"/>
    <cfRule type="duplicateValues" dxfId="19343" priority="9625"/>
    <cfRule type="duplicateValues" dxfId="19342" priority="9626"/>
    <cfRule type="duplicateValues" dxfId="19341" priority="9627"/>
    <cfRule type="duplicateValues" dxfId="19340" priority="9628"/>
    <cfRule type="duplicateValues" dxfId="19339" priority="9629"/>
    <cfRule type="duplicateValues" dxfId="19338" priority="9630"/>
    <cfRule type="duplicateValues" dxfId="19337" priority="9631"/>
    <cfRule type="duplicateValues" dxfId="19336" priority="9632"/>
    <cfRule type="duplicateValues" dxfId="19335" priority="9633"/>
    <cfRule type="duplicateValues" dxfId="19334" priority="9634"/>
    <cfRule type="duplicateValues" dxfId="19333" priority="9635"/>
    <cfRule type="duplicateValues" dxfId="19332" priority="9636"/>
    <cfRule type="duplicateValues" dxfId="19331" priority="9637"/>
    <cfRule type="duplicateValues" dxfId="19330" priority="9638"/>
    <cfRule type="duplicateValues" dxfId="19329" priority="9639"/>
    <cfRule type="duplicateValues" dxfId="19328" priority="9640"/>
    <cfRule type="duplicateValues" dxfId="19327" priority="9641"/>
    <cfRule type="duplicateValues" dxfId="19326" priority="9642"/>
    <cfRule type="duplicateValues" dxfId="19325" priority="9643"/>
    <cfRule type="duplicateValues" dxfId="19324" priority="9644"/>
    <cfRule type="duplicateValues" dxfId="19323" priority="9645"/>
    <cfRule type="duplicateValues" dxfId="19322" priority="9646"/>
    <cfRule type="duplicateValues" dxfId="19321" priority="9647"/>
    <cfRule type="duplicateValues" dxfId="19320" priority="9648"/>
    <cfRule type="duplicateValues" dxfId="19319" priority="9649"/>
    <cfRule type="duplicateValues" dxfId="19318" priority="9650"/>
    <cfRule type="duplicateValues" dxfId="19317" priority="9651"/>
    <cfRule type="duplicateValues" dxfId="19316" priority="9652"/>
    <cfRule type="duplicateValues" dxfId="19315" priority="9653"/>
    <cfRule type="duplicateValues" dxfId="19314" priority="9654"/>
    <cfRule type="duplicateValues" dxfId="19313" priority="9655"/>
    <cfRule type="duplicateValues" dxfId="19312" priority="9656"/>
    <cfRule type="duplicateValues" dxfId="19311" priority="9657"/>
    <cfRule type="duplicateValues" dxfId="19310" priority="9658"/>
    <cfRule type="duplicateValues" dxfId="19309" priority="9659"/>
    <cfRule type="duplicateValues" dxfId="19308" priority="9660"/>
    <cfRule type="duplicateValues" dxfId="19307" priority="9661"/>
    <cfRule type="duplicateValues" dxfId="19306" priority="9662"/>
    <cfRule type="duplicateValues" dxfId="19305" priority="9663"/>
    <cfRule type="duplicateValues" dxfId="19304" priority="9664"/>
    <cfRule type="duplicateValues" dxfId="19303" priority="9665"/>
    <cfRule type="duplicateValues" dxfId="19302" priority="9666"/>
    <cfRule type="duplicateValues" dxfId="19301" priority="9667"/>
    <cfRule type="duplicateValues" dxfId="19300" priority="9668"/>
    <cfRule type="duplicateValues" dxfId="19299" priority="9669"/>
    <cfRule type="duplicateValues" dxfId="19298" priority="9670"/>
    <cfRule type="duplicateValues" dxfId="19297" priority="9671"/>
    <cfRule type="duplicateValues" dxfId="19296" priority="9672"/>
    <cfRule type="duplicateValues" dxfId="19295" priority="9673"/>
  </conditionalFormatting>
  <conditionalFormatting sqref="A285">
    <cfRule type="duplicateValues" dxfId="19243" priority="9572"/>
    <cfRule type="duplicateValues" dxfId="19242" priority="9573"/>
    <cfRule type="duplicateValues" dxfId="19241" priority="9574"/>
    <cfRule type="duplicateValues" dxfId="19240" priority="9575"/>
    <cfRule type="duplicateValues" dxfId="19239" priority="9576"/>
    <cfRule type="duplicateValues" dxfId="19238" priority="9577"/>
    <cfRule type="duplicateValues" dxfId="19237" priority="9578"/>
    <cfRule type="duplicateValues" dxfId="19236" priority="9579"/>
    <cfRule type="duplicateValues" dxfId="19235" priority="9580"/>
    <cfRule type="duplicateValues" dxfId="19234" priority="9581"/>
    <cfRule type="duplicateValues" dxfId="19233" priority="9582"/>
    <cfRule type="duplicateValues" dxfId="19232" priority="9583"/>
    <cfRule type="duplicateValues" dxfId="19231" priority="9584"/>
    <cfRule type="duplicateValues" dxfId="19230" priority="9585"/>
    <cfRule type="duplicateValues" dxfId="19229" priority="9586"/>
    <cfRule type="duplicateValues" dxfId="19228" priority="9587"/>
    <cfRule type="duplicateValues" dxfId="19227" priority="9588"/>
    <cfRule type="duplicateValues" dxfId="19226" priority="9589"/>
    <cfRule type="duplicateValues" dxfId="19225" priority="9590"/>
    <cfRule type="duplicateValues" dxfId="19224" priority="9591"/>
    <cfRule type="duplicateValues" dxfId="19223" priority="9592"/>
    <cfRule type="duplicateValues" dxfId="19222" priority="9593"/>
    <cfRule type="duplicateValues" dxfId="19221" priority="9594"/>
    <cfRule type="duplicateValues" dxfId="19220" priority="9595"/>
    <cfRule type="duplicateValues" dxfId="19219" priority="9596"/>
    <cfRule type="duplicateValues" dxfId="19218" priority="9597"/>
    <cfRule type="duplicateValues" dxfId="19217" priority="9598"/>
    <cfRule type="duplicateValues" dxfId="19216" priority="9599"/>
    <cfRule type="duplicateValues" dxfId="19215" priority="9600"/>
    <cfRule type="duplicateValues" dxfId="19214" priority="9601"/>
    <cfRule type="duplicateValues" dxfId="19213" priority="9602"/>
    <cfRule type="duplicateValues" dxfId="19212" priority="9603"/>
    <cfRule type="duplicateValues" dxfId="19211" priority="9604"/>
    <cfRule type="duplicateValues" dxfId="19210" priority="9605"/>
    <cfRule type="duplicateValues" dxfId="19209" priority="9606"/>
    <cfRule type="duplicateValues" dxfId="19208" priority="9607"/>
    <cfRule type="duplicateValues" dxfId="19207" priority="9608"/>
    <cfRule type="duplicateValues" dxfId="19206" priority="9609"/>
    <cfRule type="duplicateValues" dxfId="19205" priority="9610"/>
    <cfRule type="duplicateValues" dxfId="19204" priority="9611"/>
    <cfRule type="duplicateValues" dxfId="19203" priority="9612"/>
    <cfRule type="duplicateValues" dxfId="19202" priority="9613"/>
    <cfRule type="duplicateValues" dxfId="19201" priority="9614"/>
    <cfRule type="duplicateValues" dxfId="19200" priority="9615"/>
    <cfRule type="duplicateValues" dxfId="19199" priority="9616"/>
    <cfRule type="duplicateValues" dxfId="19198" priority="9617"/>
    <cfRule type="duplicateValues" dxfId="19197" priority="9618"/>
    <cfRule type="duplicateValues" dxfId="19196" priority="9619"/>
    <cfRule type="duplicateValues" dxfId="19195" priority="9620"/>
    <cfRule type="duplicateValues" dxfId="19194" priority="9621"/>
    <cfRule type="duplicateValues" dxfId="19193" priority="9622"/>
  </conditionalFormatting>
  <conditionalFormatting sqref="A286">
    <cfRule type="duplicateValues" dxfId="19141" priority="9521"/>
    <cfRule type="duplicateValues" dxfId="19140" priority="9522"/>
    <cfRule type="duplicateValues" dxfId="19139" priority="9523"/>
    <cfRule type="duplicateValues" dxfId="19138" priority="9524"/>
    <cfRule type="duplicateValues" dxfId="19137" priority="9525"/>
    <cfRule type="duplicateValues" dxfId="19136" priority="9526"/>
    <cfRule type="duplicateValues" dxfId="19135" priority="9527"/>
    <cfRule type="duplicateValues" dxfId="19134" priority="9528"/>
    <cfRule type="duplicateValues" dxfId="19133" priority="9529"/>
    <cfRule type="duplicateValues" dxfId="19132" priority="9530"/>
    <cfRule type="duplicateValues" dxfId="19131" priority="9531"/>
    <cfRule type="duplicateValues" dxfId="19130" priority="9532"/>
    <cfRule type="duplicateValues" dxfId="19129" priority="9533"/>
    <cfRule type="duplicateValues" dxfId="19128" priority="9534"/>
    <cfRule type="duplicateValues" dxfId="19127" priority="9535"/>
    <cfRule type="duplicateValues" dxfId="19126" priority="9536"/>
    <cfRule type="duplicateValues" dxfId="19125" priority="9537"/>
    <cfRule type="duplicateValues" dxfId="19124" priority="9538"/>
    <cfRule type="duplicateValues" dxfId="19123" priority="9539"/>
    <cfRule type="duplicateValues" dxfId="19122" priority="9540"/>
    <cfRule type="duplicateValues" dxfId="19121" priority="9541"/>
    <cfRule type="duplicateValues" dxfId="19120" priority="9542"/>
    <cfRule type="duplicateValues" dxfId="19119" priority="9543"/>
    <cfRule type="duplicateValues" dxfId="19118" priority="9544"/>
    <cfRule type="duplicateValues" dxfId="19117" priority="9545"/>
    <cfRule type="duplicateValues" dxfId="19116" priority="9546"/>
    <cfRule type="duplicateValues" dxfId="19115" priority="9547"/>
    <cfRule type="duplicateValues" dxfId="19114" priority="9548"/>
    <cfRule type="duplicateValues" dxfId="19113" priority="9549"/>
    <cfRule type="duplicateValues" dxfId="19112" priority="9550"/>
    <cfRule type="duplicateValues" dxfId="19111" priority="9551"/>
    <cfRule type="duplicateValues" dxfId="19110" priority="9552"/>
    <cfRule type="duplicateValues" dxfId="19109" priority="9553"/>
    <cfRule type="duplicateValues" dxfId="19108" priority="9554"/>
    <cfRule type="duplicateValues" dxfId="19107" priority="9555"/>
    <cfRule type="duplicateValues" dxfId="19106" priority="9556"/>
    <cfRule type="duplicateValues" dxfId="19105" priority="9557"/>
    <cfRule type="duplicateValues" dxfId="19104" priority="9558"/>
    <cfRule type="duplicateValues" dxfId="19103" priority="9559"/>
    <cfRule type="duplicateValues" dxfId="19102" priority="9560"/>
    <cfRule type="duplicateValues" dxfId="19101" priority="9561"/>
    <cfRule type="duplicateValues" dxfId="19100" priority="9562"/>
    <cfRule type="duplicateValues" dxfId="19099" priority="9563"/>
    <cfRule type="duplicateValues" dxfId="19098" priority="9564"/>
    <cfRule type="duplicateValues" dxfId="19097" priority="9565"/>
    <cfRule type="duplicateValues" dxfId="19096" priority="9566"/>
    <cfRule type="duplicateValues" dxfId="19095" priority="9567"/>
    <cfRule type="duplicateValues" dxfId="19094" priority="9568"/>
    <cfRule type="duplicateValues" dxfId="19093" priority="9569"/>
    <cfRule type="duplicateValues" dxfId="19092" priority="9570"/>
    <cfRule type="duplicateValues" dxfId="19091" priority="9571"/>
  </conditionalFormatting>
  <conditionalFormatting sqref="A287">
    <cfRule type="duplicateValues" dxfId="19039" priority="9474"/>
    <cfRule type="duplicateValues" dxfId="19038" priority="9475"/>
    <cfRule type="duplicateValues" dxfId="19037" priority="9476"/>
    <cfRule type="duplicateValues" dxfId="19036" priority="9477"/>
    <cfRule type="duplicateValues" dxfId="19035" priority="9478"/>
    <cfRule type="duplicateValues" dxfId="19034" priority="9479"/>
    <cfRule type="duplicateValues" dxfId="19033" priority="9480"/>
    <cfRule type="duplicateValues" dxfId="19032" priority="9481"/>
    <cfRule type="duplicateValues" dxfId="19031" priority="9482"/>
    <cfRule type="duplicateValues" dxfId="19030" priority="9483"/>
    <cfRule type="duplicateValues" dxfId="19029" priority="9484"/>
    <cfRule type="duplicateValues" dxfId="19028" priority="9485"/>
    <cfRule type="duplicateValues" dxfId="19027" priority="9486"/>
    <cfRule type="duplicateValues" dxfId="19026" priority="9487"/>
    <cfRule type="duplicateValues" dxfId="19025" priority="9488"/>
    <cfRule type="duplicateValues" dxfId="19024" priority="9489"/>
    <cfRule type="duplicateValues" dxfId="19023" priority="9490"/>
    <cfRule type="duplicateValues" dxfId="19022" priority="9491"/>
    <cfRule type="duplicateValues" dxfId="19021" priority="9492"/>
    <cfRule type="duplicateValues" dxfId="19020" priority="9493"/>
    <cfRule type="duplicateValues" dxfId="19019" priority="9494"/>
    <cfRule type="duplicateValues" dxfId="19018" priority="9495"/>
    <cfRule type="duplicateValues" dxfId="19017" priority="9496"/>
    <cfRule type="duplicateValues" dxfId="19016" priority="9497"/>
    <cfRule type="duplicateValues" dxfId="19015" priority="9498"/>
    <cfRule type="duplicateValues" dxfId="19014" priority="9499"/>
    <cfRule type="duplicateValues" dxfId="19013" priority="9500"/>
    <cfRule type="duplicateValues" dxfId="19012" priority="9501"/>
    <cfRule type="duplicateValues" dxfId="19011" priority="9502"/>
    <cfRule type="duplicateValues" dxfId="19010" priority="9503"/>
    <cfRule type="duplicateValues" dxfId="19009" priority="9504"/>
    <cfRule type="duplicateValues" dxfId="19008" priority="9505"/>
    <cfRule type="duplicateValues" dxfId="19007" priority="9506"/>
    <cfRule type="duplicateValues" dxfId="19006" priority="9507"/>
    <cfRule type="duplicateValues" dxfId="19005" priority="9508"/>
    <cfRule type="duplicateValues" dxfId="19004" priority="9509"/>
    <cfRule type="duplicateValues" dxfId="19003" priority="9510"/>
    <cfRule type="duplicateValues" dxfId="19002" priority="9511"/>
    <cfRule type="duplicateValues" dxfId="19001" priority="9512"/>
    <cfRule type="duplicateValues" dxfId="19000" priority="9513"/>
    <cfRule type="duplicateValues" dxfId="18999" priority="9514"/>
    <cfRule type="duplicateValues" dxfId="18998" priority="9515"/>
    <cfRule type="duplicateValues" dxfId="18997" priority="9516"/>
    <cfRule type="duplicateValues" dxfId="18996" priority="9517"/>
    <cfRule type="duplicateValues" dxfId="18995" priority="9518"/>
    <cfRule type="duplicateValues" dxfId="18994" priority="9519"/>
    <cfRule type="duplicateValues" dxfId="18993" priority="9520"/>
  </conditionalFormatting>
  <conditionalFormatting sqref="A288">
    <cfRule type="duplicateValues" dxfId="18945" priority="9427"/>
    <cfRule type="duplicateValues" dxfId="18944" priority="9428"/>
    <cfRule type="duplicateValues" dxfId="18943" priority="9429"/>
    <cfRule type="duplicateValues" dxfId="18942" priority="9430"/>
    <cfRule type="duplicateValues" dxfId="18941" priority="9431"/>
    <cfRule type="duplicateValues" dxfId="18940" priority="9432"/>
    <cfRule type="duplicateValues" dxfId="18939" priority="9433"/>
    <cfRule type="duplicateValues" dxfId="18938" priority="9434"/>
    <cfRule type="duplicateValues" dxfId="18937" priority="9435"/>
    <cfRule type="duplicateValues" dxfId="18936" priority="9436"/>
    <cfRule type="duplicateValues" dxfId="18935" priority="9437"/>
    <cfRule type="duplicateValues" dxfId="18934" priority="9438"/>
    <cfRule type="duplicateValues" dxfId="18933" priority="9439"/>
    <cfRule type="duplicateValues" dxfId="18932" priority="9440"/>
    <cfRule type="duplicateValues" dxfId="18931" priority="9441"/>
    <cfRule type="duplicateValues" dxfId="18930" priority="9442"/>
    <cfRule type="duplicateValues" dxfId="18929" priority="9443"/>
    <cfRule type="duplicateValues" dxfId="18928" priority="9444"/>
    <cfRule type="duplicateValues" dxfId="18927" priority="9445"/>
    <cfRule type="duplicateValues" dxfId="18926" priority="9446"/>
    <cfRule type="duplicateValues" dxfId="18925" priority="9447"/>
    <cfRule type="duplicateValues" dxfId="18924" priority="9448"/>
    <cfRule type="duplicateValues" dxfId="18923" priority="9449"/>
    <cfRule type="duplicateValues" dxfId="18922" priority="9450"/>
    <cfRule type="duplicateValues" dxfId="18921" priority="9451"/>
    <cfRule type="duplicateValues" dxfId="18920" priority="9452"/>
    <cfRule type="duplicateValues" dxfId="18919" priority="9453"/>
    <cfRule type="duplicateValues" dxfId="18918" priority="9454"/>
    <cfRule type="duplicateValues" dxfId="18917" priority="9455"/>
    <cfRule type="duplicateValues" dxfId="18916" priority="9456"/>
    <cfRule type="duplicateValues" dxfId="18915" priority="9457"/>
    <cfRule type="duplicateValues" dxfId="18914" priority="9458"/>
    <cfRule type="duplicateValues" dxfId="18913" priority="9459"/>
    <cfRule type="duplicateValues" dxfId="18912" priority="9460"/>
    <cfRule type="duplicateValues" dxfId="18911" priority="9461"/>
    <cfRule type="duplicateValues" dxfId="18910" priority="9462"/>
    <cfRule type="duplicateValues" dxfId="18909" priority="9463"/>
    <cfRule type="duplicateValues" dxfId="18908" priority="9464"/>
    <cfRule type="duplicateValues" dxfId="18907" priority="9465"/>
    <cfRule type="duplicateValues" dxfId="18906" priority="9466"/>
    <cfRule type="duplicateValues" dxfId="18905" priority="9467"/>
    <cfRule type="duplicateValues" dxfId="18904" priority="9468"/>
    <cfRule type="duplicateValues" dxfId="18903" priority="9469"/>
    <cfRule type="duplicateValues" dxfId="18902" priority="9470"/>
    <cfRule type="duplicateValues" dxfId="18901" priority="9471"/>
    <cfRule type="duplicateValues" dxfId="18900" priority="9472"/>
    <cfRule type="duplicateValues" dxfId="18899" priority="9473"/>
  </conditionalFormatting>
  <conditionalFormatting sqref="A289">
    <cfRule type="duplicateValues" dxfId="18851" priority="9377"/>
    <cfRule type="duplicateValues" dxfId="18850" priority="9378"/>
    <cfRule type="duplicateValues" dxfId="18849" priority="9379"/>
    <cfRule type="duplicateValues" dxfId="18848" priority="9380"/>
    <cfRule type="duplicateValues" dxfId="18847" priority="9381"/>
    <cfRule type="duplicateValues" dxfId="18846" priority="9382"/>
    <cfRule type="duplicateValues" dxfId="18845" priority="9383"/>
    <cfRule type="duplicateValues" dxfId="18844" priority="9384"/>
    <cfRule type="duplicateValues" dxfId="18843" priority="9385"/>
    <cfRule type="duplicateValues" dxfId="18842" priority="9386"/>
    <cfRule type="duplicateValues" dxfId="18841" priority="9387"/>
    <cfRule type="duplicateValues" dxfId="18840" priority="9388"/>
    <cfRule type="duplicateValues" dxfId="18839" priority="9389"/>
    <cfRule type="duplicateValues" dxfId="18838" priority="9390"/>
    <cfRule type="duplicateValues" dxfId="18837" priority="9391"/>
    <cfRule type="duplicateValues" dxfId="18836" priority="9392"/>
    <cfRule type="duplicateValues" dxfId="18835" priority="9393"/>
    <cfRule type="duplicateValues" dxfId="18834" priority="9394"/>
    <cfRule type="duplicateValues" dxfId="18833" priority="9395"/>
    <cfRule type="duplicateValues" dxfId="18832" priority="9396"/>
    <cfRule type="duplicateValues" dxfId="18831" priority="9397"/>
    <cfRule type="duplicateValues" dxfId="18830" priority="9398"/>
    <cfRule type="duplicateValues" dxfId="18829" priority="9399"/>
    <cfRule type="duplicateValues" dxfId="18828" priority="9400"/>
    <cfRule type="duplicateValues" dxfId="18827" priority="9401"/>
    <cfRule type="duplicateValues" dxfId="18826" priority="9402"/>
    <cfRule type="duplicateValues" dxfId="18825" priority="9403"/>
    <cfRule type="duplicateValues" dxfId="18824" priority="9404"/>
    <cfRule type="duplicateValues" dxfId="18823" priority="9405"/>
    <cfRule type="duplicateValues" dxfId="18822" priority="9406"/>
    <cfRule type="duplicateValues" dxfId="18821" priority="9407"/>
    <cfRule type="duplicateValues" dxfId="18820" priority="9408"/>
    <cfRule type="duplicateValues" dxfId="18819" priority="9409"/>
    <cfRule type="duplicateValues" dxfId="18818" priority="9410"/>
    <cfRule type="duplicateValues" dxfId="18817" priority="9411"/>
    <cfRule type="duplicateValues" dxfId="18816" priority="9412"/>
    <cfRule type="duplicateValues" dxfId="18815" priority="9413"/>
    <cfRule type="duplicateValues" dxfId="18814" priority="9414"/>
    <cfRule type="duplicateValues" dxfId="18813" priority="9415"/>
    <cfRule type="duplicateValues" dxfId="18812" priority="9416"/>
    <cfRule type="duplicateValues" dxfId="18811" priority="9417"/>
    <cfRule type="duplicateValues" dxfId="18810" priority="9418"/>
    <cfRule type="duplicateValues" dxfId="18809" priority="9419"/>
    <cfRule type="duplicateValues" dxfId="18808" priority="9420"/>
    <cfRule type="duplicateValues" dxfId="18807" priority="9421"/>
    <cfRule type="duplicateValues" dxfId="18806" priority="9422"/>
    <cfRule type="duplicateValues" dxfId="18805" priority="9423"/>
    <cfRule type="duplicateValues" dxfId="18804" priority="9424"/>
    <cfRule type="duplicateValues" dxfId="18803" priority="9425"/>
    <cfRule type="duplicateValues" dxfId="18802" priority="9426"/>
  </conditionalFormatting>
  <conditionalFormatting sqref="A290">
    <cfRule type="duplicateValues" dxfId="18751" priority="9328"/>
    <cfRule type="duplicateValues" dxfId="18750" priority="9329"/>
    <cfRule type="duplicateValues" dxfId="18749" priority="9330"/>
    <cfRule type="duplicateValues" dxfId="18748" priority="9331"/>
    <cfRule type="duplicateValues" dxfId="18747" priority="9332"/>
    <cfRule type="duplicateValues" dxfId="18746" priority="9333"/>
    <cfRule type="duplicateValues" dxfId="18745" priority="9334"/>
    <cfRule type="duplicateValues" dxfId="18744" priority="9335"/>
    <cfRule type="duplicateValues" dxfId="18743" priority="9336"/>
    <cfRule type="duplicateValues" dxfId="18742" priority="9337"/>
    <cfRule type="duplicateValues" dxfId="18741" priority="9338"/>
    <cfRule type="duplicateValues" dxfId="18740" priority="9339"/>
    <cfRule type="duplicateValues" dxfId="18739" priority="9340"/>
    <cfRule type="duplicateValues" dxfId="18738" priority="9341"/>
    <cfRule type="duplicateValues" dxfId="18737" priority="9342"/>
    <cfRule type="duplicateValues" dxfId="18736" priority="9343"/>
    <cfRule type="duplicateValues" dxfId="18735" priority="9344"/>
    <cfRule type="duplicateValues" dxfId="18734" priority="9345"/>
    <cfRule type="duplicateValues" dxfId="18733" priority="9346"/>
    <cfRule type="duplicateValues" dxfId="18732" priority="9347"/>
    <cfRule type="duplicateValues" dxfId="18731" priority="9348"/>
    <cfRule type="duplicateValues" dxfId="18730" priority="9349"/>
    <cfRule type="duplicateValues" dxfId="18729" priority="9350"/>
    <cfRule type="duplicateValues" dxfId="18728" priority="9351"/>
    <cfRule type="duplicateValues" dxfId="18727" priority="9352"/>
    <cfRule type="duplicateValues" dxfId="18726" priority="9353"/>
    <cfRule type="duplicateValues" dxfId="18725" priority="9354"/>
    <cfRule type="duplicateValues" dxfId="18724" priority="9355"/>
    <cfRule type="duplicateValues" dxfId="18723" priority="9356"/>
    <cfRule type="duplicateValues" dxfId="18722" priority="9357"/>
    <cfRule type="duplicateValues" dxfId="18721" priority="9358"/>
    <cfRule type="duplicateValues" dxfId="18720" priority="9359"/>
    <cfRule type="duplicateValues" dxfId="18719" priority="9360"/>
    <cfRule type="duplicateValues" dxfId="18718" priority="9361"/>
    <cfRule type="duplicateValues" dxfId="18717" priority="9362"/>
    <cfRule type="duplicateValues" dxfId="18716" priority="9363"/>
    <cfRule type="duplicateValues" dxfId="18715" priority="9364"/>
    <cfRule type="duplicateValues" dxfId="18714" priority="9365"/>
    <cfRule type="duplicateValues" dxfId="18713" priority="9366"/>
    <cfRule type="duplicateValues" dxfId="18712" priority="9367"/>
    <cfRule type="duplicateValues" dxfId="18711" priority="9368"/>
    <cfRule type="duplicateValues" dxfId="18710" priority="9369"/>
    <cfRule type="duplicateValues" dxfId="18709" priority="9370"/>
    <cfRule type="duplicateValues" dxfId="18708" priority="9371"/>
    <cfRule type="duplicateValues" dxfId="18707" priority="9372"/>
    <cfRule type="duplicateValues" dxfId="18706" priority="9373"/>
    <cfRule type="duplicateValues" dxfId="18705" priority="9374"/>
    <cfRule type="duplicateValues" dxfId="18704" priority="9375"/>
    <cfRule type="duplicateValues" dxfId="18703" priority="9376"/>
  </conditionalFormatting>
  <conditionalFormatting sqref="A291">
    <cfRule type="duplicateValues" dxfId="18653" priority="9281"/>
    <cfRule type="duplicateValues" dxfId="18652" priority="9282"/>
    <cfRule type="duplicateValues" dxfId="18651" priority="9283"/>
    <cfRule type="duplicateValues" dxfId="18650" priority="9284"/>
    <cfRule type="duplicateValues" dxfId="18649" priority="9285"/>
    <cfRule type="duplicateValues" dxfId="18648" priority="9286"/>
    <cfRule type="duplicateValues" dxfId="18647" priority="9287"/>
    <cfRule type="duplicateValues" dxfId="18646" priority="9288"/>
    <cfRule type="duplicateValues" dxfId="18645" priority="9289"/>
    <cfRule type="duplicateValues" dxfId="18644" priority="9290"/>
    <cfRule type="duplicateValues" dxfId="18643" priority="9291"/>
    <cfRule type="duplicateValues" dxfId="18642" priority="9292"/>
    <cfRule type="duplicateValues" dxfId="18641" priority="9293"/>
    <cfRule type="duplicateValues" dxfId="18640" priority="9294"/>
    <cfRule type="duplicateValues" dxfId="18639" priority="9295"/>
    <cfRule type="duplicateValues" dxfId="18638" priority="9296"/>
    <cfRule type="duplicateValues" dxfId="18637" priority="9297"/>
    <cfRule type="duplicateValues" dxfId="18636" priority="9298"/>
    <cfRule type="duplicateValues" dxfId="18635" priority="9299"/>
    <cfRule type="duplicateValues" dxfId="18634" priority="9300"/>
    <cfRule type="duplicateValues" dxfId="18633" priority="9301"/>
    <cfRule type="duplicateValues" dxfId="18632" priority="9302"/>
    <cfRule type="duplicateValues" dxfId="18631" priority="9303"/>
    <cfRule type="duplicateValues" dxfId="18630" priority="9304"/>
    <cfRule type="duplicateValues" dxfId="18629" priority="9305"/>
    <cfRule type="duplicateValues" dxfId="18628" priority="9306"/>
    <cfRule type="duplicateValues" dxfId="18627" priority="9307"/>
    <cfRule type="duplicateValues" dxfId="18626" priority="9308"/>
    <cfRule type="duplicateValues" dxfId="18625" priority="9309"/>
    <cfRule type="duplicateValues" dxfId="18624" priority="9310"/>
    <cfRule type="duplicateValues" dxfId="18623" priority="9311"/>
    <cfRule type="duplicateValues" dxfId="18622" priority="9312"/>
    <cfRule type="duplicateValues" dxfId="18621" priority="9313"/>
    <cfRule type="duplicateValues" dxfId="18620" priority="9314"/>
    <cfRule type="duplicateValues" dxfId="18619" priority="9315"/>
    <cfRule type="duplicateValues" dxfId="18618" priority="9316"/>
    <cfRule type="duplicateValues" dxfId="18617" priority="9317"/>
    <cfRule type="duplicateValues" dxfId="18616" priority="9318"/>
    <cfRule type="duplicateValues" dxfId="18615" priority="9319"/>
    <cfRule type="duplicateValues" dxfId="18614" priority="9320"/>
    <cfRule type="duplicateValues" dxfId="18613" priority="9321"/>
    <cfRule type="duplicateValues" dxfId="18612" priority="9322"/>
    <cfRule type="duplicateValues" dxfId="18611" priority="9323"/>
    <cfRule type="duplicateValues" dxfId="18610" priority="9324"/>
    <cfRule type="duplicateValues" dxfId="18609" priority="9325"/>
    <cfRule type="duplicateValues" dxfId="18608" priority="9326"/>
    <cfRule type="duplicateValues" dxfId="18607" priority="9327"/>
  </conditionalFormatting>
  <conditionalFormatting sqref="A292">
    <cfRule type="duplicateValues" dxfId="18559" priority="9234"/>
    <cfRule type="duplicateValues" dxfId="18558" priority="9235"/>
    <cfRule type="duplicateValues" dxfId="18557" priority="9236"/>
    <cfRule type="duplicateValues" dxfId="18556" priority="9237"/>
    <cfRule type="duplicateValues" dxfId="18555" priority="9238"/>
    <cfRule type="duplicateValues" dxfId="18554" priority="9239"/>
    <cfRule type="duplicateValues" dxfId="18553" priority="9240"/>
    <cfRule type="duplicateValues" dxfId="18552" priority="9241"/>
    <cfRule type="duplicateValues" dxfId="18551" priority="9242"/>
    <cfRule type="duplicateValues" dxfId="18550" priority="9243"/>
    <cfRule type="duplicateValues" dxfId="18549" priority="9244"/>
    <cfRule type="duplicateValues" dxfId="18548" priority="9245"/>
    <cfRule type="duplicateValues" dxfId="18547" priority="9246"/>
    <cfRule type="duplicateValues" dxfId="18546" priority="9247"/>
    <cfRule type="duplicateValues" dxfId="18545" priority="9248"/>
    <cfRule type="duplicateValues" dxfId="18544" priority="9249"/>
    <cfRule type="duplicateValues" dxfId="18543" priority="9250"/>
    <cfRule type="duplicateValues" dxfId="18542" priority="9251"/>
    <cfRule type="duplicateValues" dxfId="18541" priority="9252"/>
    <cfRule type="duplicateValues" dxfId="18540" priority="9253"/>
    <cfRule type="duplicateValues" dxfId="18539" priority="9254"/>
    <cfRule type="duplicateValues" dxfId="18538" priority="9255"/>
    <cfRule type="duplicateValues" dxfId="18537" priority="9256"/>
    <cfRule type="duplicateValues" dxfId="18536" priority="9257"/>
    <cfRule type="duplicateValues" dxfId="18535" priority="9258"/>
    <cfRule type="duplicateValues" dxfId="18534" priority="9259"/>
    <cfRule type="duplicateValues" dxfId="18533" priority="9260"/>
    <cfRule type="duplicateValues" dxfId="18532" priority="9261"/>
    <cfRule type="duplicateValues" dxfId="18531" priority="9262"/>
    <cfRule type="duplicateValues" dxfId="18530" priority="9263"/>
    <cfRule type="duplicateValues" dxfId="18529" priority="9264"/>
    <cfRule type="duplicateValues" dxfId="18528" priority="9265"/>
    <cfRule type="duplicateValues" dxfId="18527" priority="9266"/>
    <cfRule type="duplicateValues" dxfId="18526" priority="9267"/>
    <cfRule type="duplicateValues" dxfId="18525" priority="9268"/>
    <cfRule type="duplicateValues" dxfId="18524" priority="9269"/>
    <cfRule type="duplicateValues" dxfId="18523" priority="9270"/>
    <cfRule type="duplicateValues" dxfId="18522" priority="9271"/>
    <cfRule type="duplicateValues" dxfId="18521" priority="9272"/>
    <cfRule type="duplicateValues" dxfId="18520" priority="9273"/>
    <cfRule type="duplicateValues" dxfId="18519" priority="9274"/>
    <cfRule type="duplicateValues" dxfId="18518" priority="9275"/>
    <cfRule type="duplicateValues" dxfId="18517" priority="9276"/>
    <cfRule type="duplicateValues" dxfId="18516" priority="9277"/>
    <cfRule type="duplicateValues" dxfId="18515" priority="9278"/>
    <cfRule type="duplicateValues" dxfId="18514" priority="9279"/>
    <cfRule type="duplicateValues" dxfId="18513" priority="9280"/>
  </conditionalFormatting>
  <conditionalFormatting sqref="A293">
    <cfRule type="duplicateValues" dxfId="18465" priority="9183"/>
    <cfRule type="duplicateValues" dxfId="18464" priority="9184"/>
    <cfRule type="duplicateValues" dxfId="18463" priority="9185"/>
    <cfRule type="duplicateValues" dxfId="18462" priority="9186"/>
    <cfRule type="duplicateValues" dxfId="18461" priority="9187"/>
    <cfRule type="duplicateValues" dxfId="18460" priority="9188"/>
    <cfRule type="duplicateValues" dxfId="18459" priority="9189"/>
    <cfRule type="duplicateValues" dxfId="18458" priority="9190"/>
    <cfRule type="duplicateValues" dxfId="18457" priority="9191"/>
    <cfRule type="duplicateValues" dxfId="18456" priority="9192"/>
    <cfRule type="duplicateValues" dxfId="18455" priority="9193"/>
    <cfRule type="duplicateValues" dxfId="18454" priority="9194"/>
    <cfRule type="duplicateValues" dxfId="18453" priority="9195"/>
    <cfRule type="duplicateValues" dxfId="18452" priority="9196"/>
    <cfRule type="duplicateValues" dxfId="18451" priority="9197"/>
    <cfRule type="duplicateValues" dxfId="18450" priority="9198"/>
    <cfRule type="duplicateValues" dxfId="18449" priority="9199"/>
    <cfRule type="duplicateValues" dxfId="18448" priority="9200"/>
    <cfRule type="duplicateValues" dxfId="18447" priority="9201"/>
    <cfRule type="duplicateValues" dxfId="18446" priority="9202"/>
    <cfRule type="duplicateValues" dxfId="18445" priority="9203"/>
    <cfRule type="duplicateValues" dxfId="18444" priority="9204"/>
    <cfRule type="duplicateValues" dxfId="18443" priority="9205"/>
    <cfRule type="duplicateValues" dxfId="18442" priority="9206"/>
    <cfRule type="duplicateValues" dxfId="18441" priority="9207"/>
    <cfRule type="duplicateValues" dxfId="18440" priority="9208"/>
    <cfRule type="duplicateValues" dxfId="18439" priority="9209"/>
    <cfRule type="duplicateValues" dxfId="18438" priority="9210"/>
    <cfRule type="duplicateValues" dxfId="18437" priority="9211"/>
    <cfRule type="duplicateValues" dxfId="18436" priority="9212"/>
    <cfRule type="duplicateValues" dxfId="18435" priority="9213"/>
    <cfRule type="duplicateValues" dxfId="18434" priority="9214"/>
    <cfRule type="duplicateValues" dxfId="18433" priority="9215"/>
    <cfRule type="duplicateValues" dxfId="18432" priority="9216"/>
    <cfRule type="duplicateValues" dxfId="18431" priority="9217"/>
    <cfRule type="duplicateValues" dxfId="18430" priority="9218"/>
    <cfRule type="duplicateValues" dxfId="18429" priority="9219"/>
    <cfRule type="duplicateValues" dxfId="18428" priority="9220"/>
    <cfRule type="duplicateValues" dxfId="18427" priority="9221"/>
    <cfRule type="duplicateValues" dxfId="18426" priority="9222"/>
    <cfRule type="duplicateValues" dxfId="18425" priority="9223"/>
    <cfRule type="duplicateValues" dxfId="18424" priority="9224"/>
    <cfRule type="duplicateValues" dxfId="18423" priority="9225"/>
    <cfRule type="duplicateValues" dxfId="18422" priority="9226"/>
    <cfRule type="duplicateValues" dxfId="18421" priority="9227"/>
    <cfRule type="duplicateValues" dxfId="18420" priority="9228"/>
    <cfRule type="duplicateValues" dxfId="18419" priority="9229"/>
    <cfRule type="duplicateValues" dxfId="18418" priority="9230"/>
    <cfRule type="duplicateValues" dxfId="18417" priority="9231"/>
    <cfRule type="duplicateValues" dxfId="18416" priority="9232"/>
    <cfRule type="duplicateValues" dxfId="18415" priority="9233"/>
  </conditionalFormatting>
  <conditionalFormatting sqref="A294">
    <cfRule type="duplicateValues" dxfId="18363" priority="9132"/>
    <cfRule type="duplicateValues" dxfId="18362" priority="9133"/>
    <cfRule type="duplicateValues" dxfId="18361" priority="9134"/>
    <cfRule type="duplicateValues" dxfId="18360" priority="9135"/>
    <cfRule type="duplicateValues" dxfId="18359" priority="9136"/>
    <cfRule type="duplicateValues" dxfId="18358" priority="9137"/>
    <cfRule type="duplicateValues" dxfId="18357" priority="9138"/>
    <cfRule type="duplicateValues" dxfId="18356" priority="9139"/>
    <cfRule type="duplicateValues" dxfId="18355" priority="9140"/>
    <cfRule type="duplicateValues" dxfId="18354" priority="9141"/>
    <cfRule type="duplicateValues" dxfId="18353" priority="9142"/>
    <cfRule type="duplicateValues" dxfId="18352" priority="9143"/>
    <cfRule type="duplicateValues" dxfId="18351" priority="9144"/>
    <cfRule type="duplicateValues" dxfId="18350" priority="9145"/>
    <cfRule type="duplicateValues" dxfId="18349" priority="9146"/>
    <cfRule type="duplicateValues" dxfId="18348" priority="9147"/>
    <cfRule type="duplicateValues" dxfId="18347" priority="9148"/>
    <cfRule type="duplicateValues" dxfId="18346" priority="9149"/>
    <cfRule type="duplicateValues" dxfId="18345" priority="9150"/>
    <cfRule type="duplicateValues" dxfId="18344" priority="9151"/>
    <cfRule type="duplicateValues" dxfId="18343" priority="9152"/>
    <cfRule type="duplicateValues" dxfId="18342" priority="9153"/>
    <cfRule type="duplicateValues" dxfId="18341" priority="9154"/>
    <cfRule type="duplicateValues" dxfId="18340" priority="9155"/>
    <cfRule type="duplicateValues" dxfId="18339" priority="9156"/>
    <cfRule type="duplicateValues" dxfId="18338" priority="9157"/>
    <cfRule type="duplicateValues" dxfId="18337" priority="9158"/>
    <cfRule type="duplicateValues" dxfId="18336" priority="9159"/>
    <cfRule type="duplicateValues" dxfId="18335" priority="9160"/>
    <cfRule type="duplicateValues" dxfId="18334" priority="9161"/>
    <cfRule type="duplicateValues" dxfId="18333" priority="9162"/>
    <cfRule type="duplicateValues" dxfId="18332" priority="9163"/>
    <cfRule type="duplicateValues" dxfId="18331" priority="9164"/>
    <cfRule type="duplicateValues" dxfId="18330" priority="9165"/>
    <cfRule type="duplicateValues" dxfId="18329" priority="9166"/>
    <cfRule type="duplicateValues" dxfId="18328" priority="9167"/>
    <cfRule type="duplicateValues" dxfId="18327" priority="9168"/>
    <cfRule type="duplicateValues" dxfId="18326" priority="9169"/>
    <cfRule type="duplicateValues" dxfId="18325" priority="9170"/>
    <cfRule type="duplicateValues" dxfId="18324" priority="9171"/>
    <cfRule type="duplicateValues" dxfId="18323" priority="9172"/>
    <cfRule type="duplicateValues" dxfId="18322" priority="9173"/>
    <cfRule type="duplicateValues" dxfId="18321" priority="9174"/>
    <cfRule type="duplicateValues" dxfId="18320" priority="9175"/>
    <cfRule type="duplicateValues" dxfId="18319" priority="9176"/>
    <cfRule type="duplicateValues" dxfId="18318" priority="9177"/>
    <cfRule type="duplicateValues" dxfId="18317" priority="9178"/>
    <cfRule type="duplicateValues" dxfId="18316" priority="9179"/>
    <cfRule type="duplicateValues" dxfId="18315" priority="9180"/>
    <cfRule type="duplicateValues" dxfId="18314" priority="9181"/>
    <cfRule type="duplicateValues" dxfId="18313" priority="9182"/>
  </conditionalFormatting>
  <conditionalFormatting sqref="A295">
    <cfRule type="duplicateValues" dxfId="18261" priority="9081"/>
    <cfRule type="duplicateValues" dxfId="18260" priority="9082"/>
    <cfRule type="duplicateValues" dxfId="18259" priority="9083"/>
    <cfRule type="duplicateValues" dxfId="18258" priority="9084"/>
    <cfRule type="duplicateValues" dxfId="18257" priority="9085"/>
    <cfRule type="duplicateValues" dxfId="18256" priority="9086"/>
    <cfRule type="duplicateValues" dxfId="18255" priority="9087"/>
    <cfRule type="duplicateValues" dxfId="18254" priority="9088"/>
    <cfRule type="duplicateValues" dxfId="18253" priority="9089"/>
    <cfRule type="duplicateValues" dxfId="18252" priority="9090"/>
    <cfRule type="duplicateValues" dxfId="18251" priority="9091"/>
    <cfRule type="duplicateValues" dxfId="18250" priority="9092"/>
    <cfRule type="duplicateValues" dxfId="18249" priority="9093"/>
    <cfRule type="duplicateValues" dxfId="18248" priority="9094"/>
    <cfRule type="duplicateValues" dxfId="18247" priority="9095"/>
    <cfRule type="duplicateValues" dxfId="18246" priority="9096"/>
    <cfRule type="duplicateValues" dxfId="18245" priority="9097"/>
    <cfRule type="duplicateValues" dxfId="18244" priority="9098"/>
    <cfRule type="duplicateValues" dxfId="18243" priority="9099"/>
    <cfRule type="duplicateValues" dxfId="18242" priority="9100"/>
    <cfRule type="duplicateValues" dxfId="18241" priority="9101"/>
    <cfRule type="duplicateValues" dxfId="18240" priority="9102"/>
    <cfRule type="duplicateValues" dxfId="18239" priority="9103"/>
    <cfRule type="duplicateValues" dxfId="18238" priority="9104"/>
    <cfRule type="duplicateValues" dxfId="18237" priority="9105"/>
    <cfRule type="duplicateValues" dxfId="18236" priority="9106"/>
    <cfRule type="duplicateValues" dxfId="18235" priority="9107"/>
    <cfRule type="duplicateValues" dxfId="18234" priority="9108"/>
    <cfRule type="duplicateValues" dxfId="18233" priority="9109"/>
    <cfRule type="duplicateValues" dxfId="18232" priority="9110"/>
    <cfRule type="duplicateValues" dxfId="18231" priority="9111"/>
    <cfRule type="duplicateValues" dxfId="18230" priority="9112"/>
    <cfRule type="duplicateValues" dxfId="18229" priority="9113"/>
    <cfRule type="duplicateValues" dxfId="18228" priority="9114"/>
    <cfRule type="duplicateValues" dxfId="18227" priority="9115"/>
    <cfRule type="duplicateValues" dxfId="18226" priority="9116"/>
    <cfRule type="duplicateValues" dxfId="18225" priority="9117"/>
    <cfRule type="duplicateValues" dxfId="18224" priority="9118"/>
    <cfRule type="duplicateValues" dxfId="18223" priority="9119"/>
    <cfRule type="duplicateValues" dxfId="18222" priority="9120"/>
    <cfRule type="duplicateValues" dxfId="18221" priority="9121"/>
    <cfRule type="duplicateValues" dxfId="18220" priority="9122"/>
    <cfRule type="duplicateValues" dxfId="18219" priority="9123"/>
    <cfRule type="duplicateValues" dxfId="18218" priority="9124"/>
    <cfRule type="duplicateValues" dxfId="18217" priority="9125"/>
    <cfRule type="duplicateValues" dxfId="18216" priority="9126"/>
    <cfRule type="duplicateValues" dxfId="18215" priority="9127"/>
    <cfRule type="duplicateValues" dxfId="18214" priority="9128"/>
    <cfRule type="duplicateValues" dxfId="18213" priority="9129"/>
    <cfRule type="duplicateValues" dxfId="18212" priority="9130"/>
    <cfRule type="duplicateValues" dxfId="18211" priority="9131"/>
  </conditionalFormatting>
  <conditionalFormatting sqref="A296">
    <cfRule type="duplicateValues" dxfId="18159" priority="9034"/>
    <cfRule type="duplicateValues" dxfId="18158" priority="9035"/>
    <cfRule type="duplicateValues" dxfId="18157" priority="9036"/>
    <cfRule type="duplicateValues" dxfId="18156" priority="9037"/>
    <cfRule type="duplicateValues" dxfId="18155" priority="9038"/>
    <cfRule type="duplicateValues" dxfId="18154" priority="9039"/>
    <cfRule type="duplicateValues" dxfId="18153" priority="9040"/>
    <cfRule type="duplicateValues" dxfId="18152" priority="9041"/>
    <cfRule type="duplicateValues" dxfId="18151" priority="9042"/>
    <cfRule type="duplicateValues" dxfId="18150" priority="9043"/>
    <cfRule type="duplicateValues" dxfId="18149" priority="9044"/>
    <cfRule type="duplicateValues" dxfId="18148" priority="9045"/>
    <cfRule type="duplicateValues" dxfId="18147" priority="9046"/>
    <cfRule type="duplicateValues" dxfId="18146" priority="9047"/>
    <cfRule type="duplicateValues" dxfId="18145" priority="9048"/>
    <cfRule type="duplicateValues" dxfId="18144" priority="9049"/>
    <cfRule type="duplicateValues" dxfId="18143" priority="9050"/>
    <cfRule type="duplicateValues" dxfId="18142" priority="9051"/>
    <cfRule type="duplicateValues" dxfId="18141" priority="9052"/>
    <cfRule type="duplicateValues" dxfId="18140" priority="9053"/>
    <cfRule type="duplicateValues" dxfId="18139" priority="9054"/>
    <cfRule type="duplicateValues" dxfId="18138" priority="9055"/>
    <cfRule type="duplicateValues" dxfId="18137" priority="9056"/>
    <cfRule type="duplicateValues" dxfId="18136" priority="9057"/>
    <cfRule type="duplicateValues" dxfId="18135" priority="9058"/>
    <cfRule type="duplicateValues" dxfId="18134" priority="9059"/>
    <cfRule type="duplicateValues" dxfId="18133" priority="9060"/>
    <cfRule type="duplicateValues" dxfId="18132" priority="9061"/>
    <cfRule type="duplicateValues" dxfId="18131" priority="9062"/>
    <cfRule type="duplicateValues" dxfId="18130" priority="9063"/>
    <cfRule type="duplicateValues" dxfId="18129" priority="9064"/>
    <cfRule type="duplicateValues" dxfId="18128" priority="9065"/>
    <cfRule type="duplicateValues" dxfId="18127" priority="9066"/>
    <cfRule type="duplicateValues" dxfId="18126" priority="9067"/>
    <cfRule type="duplicateValues" dxfId="18125" priority="9068"/>
    <cfRule type="duplicateValues" dxfId="18124" priority="9069"/>
    <cfRule type="duplicateValues" dxfId="18123" priority="9070"/>
    <cfRule type="duplicateValues" dxfId="18122" priority="9071"/>
    <cfRule type="duplicateValues" dxfId="18121" priority="9072"/>
    <cfRule type="duplicateValues" dxfId="18120" priority="9073"/>
    <cfRule type="duplicateValues" dxfId="18119" priority="9074"/>
    <cfRule type="duplicateValues" dxfId="18118" priority="9075"/>
    <cfRule type="duplicateValues" dxfId="18117" priority="9076"/>
    <cfRule type="duplicateValues" dxfId="18116" priority="9077"/>
    <cfRule type="duplicateValues" dxfId="18115" priority="9078"/>
    <cfRule type="duplicateValues" dxfId="18114" priority="9079"/>
    <cfRule type="duplicateValues" dxfId="18113" priority="9080"/>
  </conditionalFormatting>
  <conditionalFormatting sqref="A297">
    <cfRule type="duplicateValues" dxfId="18065" priority="8987"/>
    <cfRule type="duplicateValues" dxfId="18064" priority="8988"/>
    <cfRule type="duplicateValues" dxfId="18063" priority="8989"/>
    <cfRule type="duplicateValues" dxfId="18062" priority="8990"/>
    <cfRule type="duplicateValues" dxfId="18061" priority="8991"/>
    <cfRule type="duplicateValues" dxfId="18060" priority="8992"/>
    <cfRule type="duplicateValues" dxfId="18059" priority="8993"/>
    <cfRule type="duplicateValues" dxfId="18058" priority="8994"/>
    <cfRule type="duplicateValues" dxfId="18057" priority="8995"/>
    <cfRule type="duplicateValues" dxfId="18056" priority="8996"/>
    <cfRule type="duplicateValues" dxfId="18055" priority="8997"/>
    <cfRule type="duplicateValues" dxfId="18054" priority="8998"/>
    <cfRule type="duplicateValues" dxfId="18053" priority="8999"/>
    <cfRule type="duplicateValues" dxfId="18052" priority="9000"/>
    <cfRule type="duplicateValues" dxfId="18051" priority="9001"/>
    <cfRule type="duplicateValues" dxfId="18050" priority="9002"/>
    <cfRule type="duplicateValues" dxfId="18049" priority="9003"/>
    <cfRule type="duplicateValues" dxfId="18048" priority="9004"/>
    <cfRule type="duplicateValues" dxfId="18047" priority="9005"/>
    <cfRule type="duplicateValues" dxfId="18046" priority="9006"/>
    <cfRule type="duplicateValues" dxfId="18045" priority="9007"/>
    <cfRule type="duplicateValues" dxfId="18044" priority="9008"/>
    <cfRule type="duplicateValues" dxfId="18043" priority="9009"/>
    <cfRule type="duplicateValues" dxfId="18042" priority="9010"/>
    <cfRule type="duplicateValues" dxfId="18041" priority="9011"/>
    <cfRule type="duplicateValues" dxfId="18040" priority="9012"/>
    <cfRule type="duplicateValues" dxfId="18039" priority="9013"/>
    <cfRule type="duplicateValues" dxfId="18038" priority="9014"/>
    <cfRule type="duplicateValues" dxfId="18037" priority="9015"/>
    <cfRule type="duplicateValues" dxfId="18036" priority="9016"/>
    <cfRule type="duplicateValues" dxfId="18035" priority="9017"/>
    <cfRule type="duplicateValues" dxfId="18034" priority="9018"/>
    <cfRule type="duplicateValues" dxfId="18033" priority="9019"/>
    <cfRule type="duplicateValues" dxfId="18032" priority="9020"/>
    <cfRule type="duplicateValues" dxfId="18031" priority="9021"/>
    <cfRule type="duplicateValues" dxfId="18030" priority="9022"/>
    <cfRule type="duplicateValues" dxfId="18029" priority="9023"/>
    <cfRule type="duplicateValues" dxfId="18028" priority="9024"/>
    <cfRule type="duplicateValues" dxfId="18027" priority="9025"/>
    <cfRule type="duplicateValues" dxfId="18026" priority="9026"/>
    <cfRule type="duplicateValues" dxfId="18025" priority="9027"/>
    <cfRule type="duplicateValues" dxfId="18024" priority="9028"/>
    <cfRule type="duplicateValues" dxfId="18023" priority="9029"/>
    <cfRule type="duplicateValues" dxfId="18022" priority="9030"/>
    <cfRule type="duplicateValues" dxfId="18021" priority="9031"/>
    <cfRule type="duplicateValues" dxfId="18020" priority="9032"/>
    <cfRule type="duplicateValues" dxfId="18019" priority="9033"/>
  </conditionalFormatting>
  <conditionalFormatting sqref="A298">
    <cfRule type="duplicateValues" dxfId="17971" priority="8937"/>
    <cfRule type="duplicateValues" dxfId="17970" priority="8938"/>
    <cfRule type="duplicateValues" dxfId="17969" priority="8939"/>
    <cfRule type="duplicateValues" dxfId="17968" priority="8940"/>
    <cfRule type="duplicateValues" dxfId="17967" priority="8941"/>
    <cfRule type="duplicateValues" dxfId="17966" priority="8942"/>
    <cfRule type="duplicateValues" dxfId="17965" priority="8943"/>
    <cfRule type="duplicateValues" dxfId="17964" priority="8944"/>
    <cfRule type="duplicateValues" dxfId="17963" priority="8945"/>
    <cfRule type="duplicateValues" dxfId="17962" priority="8946"/>
    <cfRule type="duplicateValues" dxfId="17961" priority="8947"/>
    <cfRule type="duplicateValues" dxfId="17960" priority="8948"/>
    <cfRule type="duplicateValues" dxfId="17959" priority="8949"/>
    <cfRule type="duplicateValues" dxfId="17958" priority="8950"/>
    <cfRule type="duplicateValues" dxfId="17957" priority="8951"/>
    <cfRule type="duplicateValues" dxfId="17956" priority="8952"/>
    <cfRule type="duplicateValues" dxfId="17955" priority="8953"/>
    <cfRule type="duplicateValues" dxfId="17954" priority="8954"/>
    <cfRule type="duplicateValues" dxfId="17953" priority="8955"/>
    <cfRule type="duplicateValues" dxfId="17952" priority="8956"/>
    <cfRule type="duplicateValues" dxfId="17951" priority="8957"/>
    <cfRule type="duplicateValues" dxfId="17950" priority="8958"/>
    <cfRule type="duplicateValues" dxfId="17949" priority="8959"/>
    <cfRule type="duplicateValues" dxfId="17948" priority="8960"/>
    <cfRule type="duplicateValues" dxfId="17947" priority="8961"/>
    <cfRule type="duplicateValues" dxfId="17946" priority="8962"/>
    <cfRule type="duplicateValues" dxfId="17945" priority="8963"/>
    <cfRule type="duplicateValues" dxfId="17944" priority="8964"/>
    <cfRule type="duplicateValues" dxfId="17943" priority="8965"/>
    <cfRule type="duplicateValues" dxfId="17942" priority="8966"/>
    <cfRule type="duplicateValues" dxfId="17941" priority="8967"/>
    <cfRule type="duplicateValues" dxfId="17940" priority="8968"/>
    <cfRule type="duplicateValues" dxfId="17939" priority="8969"/>
    <cfRule type="duplicateValues" dxfId="17938" priority="8970"/>
    <cfRule type="duplicateValues" dxfId="17937" priority="8971"/>
    <cfRule type="duplicateValues" dxfId="17936" priority="8972"/>
    <cfRule type="duplicateValues" dxfId="17935" priority="8973"/>
    <cfRule type="duplicateValues" dxfId="17934" priority="8974"/>
    <cfRule type="duplicateValues" dxfId="17933" priority="8975"/>
    <cfRule type="duplicateValues" dxfId="17932" priority="8976"/>
    <cfRule type="duplicateValues" dxfId="17931" priority="8977"/>
    <cfRule type="duplicateValues" dxfId="17930" priority="8978"/>
    <cfRule type="duplicateValues" dxfId="17929" priority="8979"/>
    <cfRule type="duplicateValues" dxfId="17928" priority="8980"/>
    <cfRule type="duplicateValues" dxfId="17927" priority="8981"/>
    <cfRule type="duplicateValues" dxfId="17926" priority="8982"/>
    <cfRule type="duplicateValues" dxfId="17925" priority="8983"/>
    <cfRule type="duplicateValues" dxfId="17924" priority="8984"/>
    <cfRule type="duplicateValues" dxfId="17923" priority="8985"/>
    <cfRule type="duplicateValues" dxfId="17922" priority="8986"/>
  </conditionalFormatting>
  <conditionalFormatting sqref="A299">
    <cfRule type="duplicateValues" dxfId="17871" priority="8888"/>
    <cfRule type="duplicateValues" dxfId="17870" priority="8889"/>
    <cfRule type="duplicateValues" dxfId="17869" priority="8890"/>
    <cfRule type="duplicateValues" dxfId="17868" priority="8891"/>
    <cfRule type="duplicateValues" dxfId="17867" priority="8892"/>
    <cfRule type="duplicateValues" dxfId="17866" priority="8893"/>
    <cfRule type="duplicateValues" dxfId="17865" priority="8894"/>
    <cfRule type="duplicateValues" dxfId="17864" priority="8895"/>
    <cfRule type="duplicateValues" dxfId="17863" priority="8896"/>
    <cfRule type="duplicateValues" dxfId="17862" priority="8897"/>
    <cfRule type="duplicateValues" dxfId="17861" priority="8898"/>
    <cfRule type="duplicateValues" dxfId="17860" priority="8899"/>
    <cfRule type="duplicateValues" dxfId="17859" priority="8900"/>
    <cfRule type="duplicateValues" dxfId="17858" priority="8901"/>
    <cfRule type="duplicateValues" dxfId="17857" priority="8902"/>
    <cfRule type="duplicateValues" dxfId="17856" priority="8903"/>
    <cfRule type="duplicateValues" dxfId="17855" priority="8904"/>
    <cfRule type="duplicateValues" dxfId="17854" priority="8905"/>
    <cfRule type="duplicateValues" dxfId="17853" priority="8906"/>
    <cfRule type="duplicateValues" dxfId="17852" priority="8907"/>
    <cfRule type="duplicateValues" dxfId="17851" priority="8908"/>
    <cfRule type="duplicateValues" dxfId="17850" priority="8909"/>
    <cfRule type="duplicateValues" dxfId="17849" priority="8910"/>
    <cfRule type="duplicateValues" dxfId="17848" priority="8911"/>
    <cfRule type="duplicateValues" dxfId="17847" priority="8912"/>
    <cfRule type="duplicateValues" dxfId="17846" priority="8913"/>
    <cfRule type="duplicateValues" dxfId="17845" priority="8914"/>
    <cfRule type="duplicateValues" dxfId="17844" priority="8915"/>
    <cfRule type="duplicateValues" dxfId="17843" priority="8916"/>
    <cfRule type="duplicateValues" dxfId="17842" priority="8917"/>
    <cfRule type="duplicateValues" dxfId="17841" priority="8918"/>
    <cfRule type="duplicateValues" dxfId="17840" priority="8919"/>
    <cfRule type="duplicateValues" dxfId="17839" priority="8920"/>
    <cfRule type="duplicateValues" dxfId="17838" priority="8921"/>
    <cfRule type="duplicateValues" dxfId="17837" priority="8922"/>
    <cfRule type="duplicateValues" dxfId="17836" priority="8923"/>
    <cfRule type="duplicateValues" dxfId="17835" priority="8924"/>
    <cfRule type="duplicateValues" dxfId="17834" priority="8925"/>
    <cfRule type="duplicateValues" dxfId="17833" priority="8926"/>
    <cfRule type="duplicateValues" dxfId="17832" priority="8927"/>
    <cfRule type="duplicateValues" dxfId="17831" priority="8928"/>
    <cfRule type="duplicateValues" dxfId="17830" priority="8929"/>
    <cfRule type="duplicateValues" dxfId="17829" priority="8930"/>
    <cfRule type="duplicateValues" dxfId="17828" priority="8931"/>
    <cfRule type="duplicateValues" dxfId="17827" priority="8932"/>
    <cfRule type="duplicateValues" dxfId="17826" priority="8933"/>
    <cfRule type="duplicateValues" dxfId="17825" priority="8934"/>
    <cfRule type="duplicateValues" dxfId="17824" priority="8935"/>
    <cfRule type="duplicateValues" dxfId="17823" priority="8936"/>
  </conditionalFormatting>
  <conditionalFormatting sqref="A300">
    <cfRule type="duplicateValues" dxfId="17773" priority="8841"/>
    <cfRule type="duplicateValues" dxfId="17772" priority="8842"/>
    <cfRule type="duplicateValues" dxfId="17771" priority="8843"/>
    <cfRule type="duplicateValues" dxfId="17770" priority="8844"/>
    <cfRule type="duplicateValues" dxfId="17769" priority="8845"/>
    <cfRule type="duplicateValues" dxfId="17768" priority="8846"/>
    <cfRule type="duplicateValues" dxfId="17767" priority="8847"/>
    <cfRule type="duplicateValues" dxfId="17766" priority="8848"/>
    <cfRule type="duplicateValues" dxfId="17765" priority="8849"/>
    <cfRule type="duplicateValues" dxfId="17764" priority="8850"/>
    <cfRule type="duplicateValues" dxfId="17763" priority="8851"/>
    <cfRule type="duplicateValues" dxfId="17762" priority="8852"/>
    <cfRule type="duplicateValues" dxfId="17761" priority="8853"/>
    <cfRule type="duplicateValues" dxfId="17760" priority="8854"/>
    <cfRule type="duplicateValues" dxfId="17759" priority="8855"/>
    <cfRule type="duplicateValues" dxfId="17758" priority="8856"/>
    <cfRule type="duplicateValues" dxfId="17757" priority="8857"/>
    <cfRule type="duplicateValues" dxfId="17756" priority="8858"/>
    <cfRule type="duplicateValues" dxfId="17755" priority="8859"/>
    <cfRule type="duplicateValues" dxfId="17754" priority="8860"/>
    <cfRule type="duplicateValues" dxfId="17753" priority="8861"/>
    <cfRule type="duplicateValues" dxfId="17752" priority="8862"/>
    <cfRule type="duplicateValues" dxfId="17751" priority="8863"/>
    <cfRule type="duplicateValues" dxfId="17750" priority="8864"/>
    <cfRule type="duplicateValues" dxfId="17749" priority="8865"/>
    <cfRule type="duplicateValues" dxfId="17748" priority="8866"/>
    <cfRule type="duplicateValues" dxfId="17747" priority="8867"/>
    <cfRule type="duplicateValues" dxfId="17746" priority="8868"/>
    <cfRule type="duplicateValues" dxfId="17745" priority="8869"/>
    <cfRule type="duplicateValues" dxfId="17744" priority="8870"/>
    <cfRule type="duplicateValues" dxfId="17743" priority="8871"/>
    <cfRule type="duplicateValues" dxfId="17742" priority="8872"/>
    <cfRule type="duplicateValues" dxfId="17741" priority="8873"/>
    <cfRule type="duplicateValues" dxfId="17740" priority="8874"/>
    <cfRule type="duplicateValues" dxfId="17739" priority="8875"/>
    <cfRule type="duplicateValues" dxfId="17738" priority="8876"/>
    <cfRule type="duplicateValues" dxfId="17737" priority="8877"/>
    <cfRule type="duplicateValues" dxfId="17736" priority="8878"/>
    <cfRule type="duplicateValues" dxfId="17735" priority="8879"/>
    <cfRule type="duplicateValues" dxfId="17734" priority="8880"/>
    <cfRule type="duplicateValues" dxfId="17733" priority="8881"/>
    <cfRule type="duplicateValues" dxfId="17732" priority="8882"/>
    <cfRule type="duplicateValues" dxfId="17731" priority="8883"/>
    <cfRule type="duplicateValues" dxfId="17730" priority="8884"/>
    <cfRule type="duplicateValues" dxfId="17729" priority="8885"/>
    <cfRule type="duplicateValues" dxfId="17728" priority="8886"/>
    <cfRule type="duplicateValues" dxfId="17727" priority="8887"/>
  </conditionalFormatting>
  <conditionalFormatting sqref="A301">
    <cfRule type="duplicateValues" dxfId="17679" priority="8794"/>
    <cfRule type="duplicateValues" dxfId="17678" priority="8795"/>
    <cfRule type="duplicateValues" dxfId="17677" priority="8796"/>
    <cfRule type="duplicateValues" dxfId="17676" priority="8797"/>
    <cfRule type="duplicateValues" dxfId="17675" priority="8798"/>
    <cfRule type="duplicateValues" dxfId="17674" priority="8799"/>
    <cfRule type="duplicateValues" dxfId="17673" priority="8800"/>
    <cfRule type="duplicateValues" dxfId="17672" priority="8801"/>
    <cfRule type="duplicateValues" dxfId="17671" priority="8802"/>
    <cfRule type="duplicateValues" dxfId="17670" priority="8803"/>
    <cfRule type="duplicateValues" dxfId="17669" priority="8804"/>
    <cfRule type="duplicateValues" dxfId="17668" priority="8805"/>
    <cfRule type="duplicateValues" dxfId="17667" priority="8806"/>
    <cfRule type="duplicateValues" dxfId="17666" priority="8807"/>
    <cfRule type="duplicateValues" dxfId="17665" priority="8808"/>
    <cfRule type="duplicateValues" dxfId="17664" priority="8809"/>
    <cfRule type="duplicateValues" dxfId="17663" priority="8810"/>
    <cfRule type="duplicateValues" dxfId="17662" priority="8811"/>
    <cfRule type="duplicateValues" dxfId="17661" priority="8812"/>
    <cfRule type="duplicateValues" dxfId="17660" priority="8813"/>
    <cfRule type="duplicateValues" dxfId="17659" priority="8814"/>
    <cfRule type="duplicateValues" dxfId="17658" priority="8815"/>
    <cfRule type="duplicateValues" dxfId="17657" priority="8816"/>
    <cfRule type="duplicateValues" dxfId="17656" priority="8817"/>
    <cfRule type="duplicateValues" dxfId="17655" priority="8818"/>
    <cfRule type="duplicateValues" dxfId="17654" priority="8819"/>
    <cfRule type="duplicateValues" dxfId="17653" priority="8820"/>
    <cfRule type="duplicateValues" dxfId="17652" priority="8821"/>
    <cfRule type="duplicateValues" dxfId="17651" priority="8822"/>
    <cfRule type="duplicateValues" dxfId="17650" priority="8823"/>
    <cfRule type="duplicateValues" dxfId="17649" priority="8824"/>
    <cfRule type="duplicateValues" dxfId="17648" priority="8825"/>
    <cfRule type="duplicateValues" dxfId="17647" priority="8826"/>
    <cfRule type="duplicateValues" dxfId="17646" priority="8827"/>
    <cfRule type="duplicateValues" dxfId="17645" priority="8828"/>
    <cfRule type="duplicateValues" dxfId="17644" priority="8829"/>
    <cfRule type="duplicateValues" dxfId="17643" priority="8830"/>
    <cfRule type="duplicateValues" dxfId="17642" priority="8831"/>
    <cfRule type="duplicateValues" dxfId="17641" priority="8832"/>
    <cfRule type="duplicateValues" dxfId="17640" priority="8833"/>
    <cfRule type="duplicateValues" dxfId="17639" priority="8834"/>
    <cfRule type="duplicateValues" dxfId="17638" priority="8835"/>
    <cfRule type="duplicateValues" dxfId="17637" priority="8836"/>
    <cfRule type="duplicateValues" dxfId="17636" priority="8837"/>
    <cfRule type="duplicateValues" dxfId="17635" priority="8838"/>
    <cfRule type="duplicateValues" dxfId="17634" priority="8839"/>
    <cfRule type="duplicateValues" dxfId="17633" priority="8840"/>
  </conditionalFormatting>
  <conditionalFormatting sqref="A302">
    <cfRule type="duplicateValues" dxfId="17585" priority="8743"/>
    <cfRule type="duplicateValues" dxfId="17584" priority="8744"/>
    <cfRule type="duplicateValues" dxfId="17583" priority="8745"/>
    <cfRule type="duplicateValues" dxfId="17582" priority="8746"/>
    <cfRule type="duplicateValues" dxfId="17581" priority="8747"/>
    <cfRule type="duplicateValues" dxfId="17580" priority="8748"/>
    <cfRule type="duplicateValues" dxfId="17579" priority="8749"/>
    <cfRule type="duplicateValues" dxfId="17578" priority="8750"/>
    <cfRule type="duplicateValues" dxfId="17577" priority="8751"/>
    <cfRule type="duplicateValues" dxfId="17576" priority="8752"/>
    <cfRule type="duplicateValues" dxfId="17575" priority="8753"/>
    <cfRule type="duplicateValues" dxfId="17574" priority="8754"/>
    <cfRule type="duplicateValues" dxfId="17573" priority="8755"/>
    <cfRule type="duplicateValues" dxfId="17572" priority="8756"/>
    <cfRule type="duplicateValues" dxfId="17571" priority="8757"/>
    <cfRule type="duplicateValues" dxfId="17570" priority="8758"/>
    <cfRule type="duplicateValues" dxfId="17569" priority="8759"/>
    <cfRule type="duplicateValues" dxfId="17568" priority="8760"/>
    <cfRule type="duplicateValues" dxfId="17567" priority="8761"/>
    <cfRule type="duplicateValues" dxfId="17566" priority="8762"/>
    <cfRule type="duplicateValues" dxfId="17565" priority="8763"/>
    <cfRule type="duplicateValues" dxfId="17564" priority="8764"/>
    <cfRule type="duplicateValues" dxfId="17563" priority="8765"/>
    <cfRule type="duplicateValues" dxfId="17562" priority="8766"/>
    <cfRule type="duplicateValues" dxfId="17561" priority="8767"/>
    <cfRule type="duplicateValues" dxfId="17560" priority="8768"/>
    <cfRule type="duplicateValues" dxfId="17559" priority="8769"/>
    <cfRule type="duplicateValues" dxfId="17558" priority="8770"/>
    <cfRule type="duplicateValues" dxfId="17557" priority="8771"/>
    <cfRule type="duplicateValues" dxfId="17556" priority="8772"/>
    <cfRule type="duplicateValues" dxfId="17555" priority="8773"/>
    <cfRule type="duplicateValues" dxfId="17554" priority="8774"/>
    <cfRule type="duplicateValues" dxfId="17553" priority="8775"/>
    <cfRule type="duplicateValues" dxfId="17552" priority="8776"/>
    <cfRule type="duplicateValues" dxfId="17551" priority="8777"/>
    <cfRule type="duplicateValues" dxfId="17550" priority="8778"/>
    <cfRule type="duplicateValues" dxfId="17549" priority="8779"/>
    <cfRule type="duplicateValues" dxfId="17548" priority="8780"/>
    <cfRule type="duplicateValues" dxfId="17547" priority="8781"/>
    <cfRule type="duplicateValues" dxfId="17546" priority="8782"/>
    <cfRule type="duplicateValues" dxfId="17545" priority="8783"/>
    <cfRule type="duplicateValues" dxfId="17544" priority="8784"/>
    <cfRule type="duplicateValues" dxfId="17543" priority="8785"/>
    <cfRule type="duplicateValues" dxfId="17542" priority="8786"/>
    <cfRule type="duplicateValues" dxfId="17541" priority="8787"/>
    <cfRule type="duplicateValues" dxfId="17540" priority="8788"/>
    <cfRule type="duplicateValues" dxfId="17539" priority="8789"/>
    <cfRule type="duplicateValues" dxfId="17538" priority="8790"/>
    <cfRule type="duplicateValues" dxfId="17537" priority="8791"/>
    <cfRule type="duplicateValues" dxfId="17536" priority="8792"/>
    <cfRule type="duplicateValues" dxfId="17535" priority="8793"/>
  </conditionalFormatting>
  <conditionalFormatting sqref="A303">
    <cfRule type="duplicateValues" dxfId="17483" priority="8692"/>
    <cfRule type="duplicateValues" dxfId="17482" priority="8693"/>
    <cfRule type="duplicateValues" dxfId="17481" priority="8694"/>
    <cfRule type="duplicateValues" dxfId="17480" priority="8695"/>
    <cfRule type="duplicateValues" dxfId="17479" priority="8696"/>
    <cfRule type="duplicateValues" dxfId="17478" priority="8697"/>
    <cfRule type="duplicateValues" dxfId="17477" priority="8698"/>
    <cfRule type="duplicateValues" dxfId="17476" priority="8699"/>
    <cfRule type="duplicateValues" dxfId="17475" priority="8700"/>
    <cfRule type="duplicateValues" dxfId="17474" priority="8701"/>
    <cfRule type="duplicateValues" dxfId="17473" priority="8702"/>
    <cfRule type="duplicateValues" dxfId="17472" priority="8703"/>
    <cfRule type="duplicateValues" dxfId="17471" priority="8704"/>
    <cfRule type="duplicateValues" dxfId="17470" priority="8705"/>
    <cfRule type="duplicateValues" dxfId="17469" priority="8706"/>
    <cfRule type="duplicateValues" dxfId="17468" priority="8707"/>
    <cfRule type="duplicateValues" dxfId="17467" priority="8708"/>
    <cfRule type="duplicateValues" dxfId="17466" priority="8709"/>
    <cfRule type="duplicateValues" dxfId="17465" priority="8710"/>
    <cfRule type="duplicateValues" dxfId="17464" priority="8711"/>
    <cfRule type="duplicateValues" dxfId="17463" priority="8712"/>
    <cfRule type="duplicateValues" dxfId="17462" priority="8713"/>
    <cfRule type="duplicateValues" dxfId="17461" priority="8714"/>
    <cfRule type="duplicateValues" dxfId="17460" priority="8715"/>
    <cfRule type="duplicateValues" dxfId="17459" priority="8716"/>
    <cfRule type="duplicateValues" dxfId="17458" priority="8717"/>
    <cfRule type="duplicateValues" dxfId="17457" priority="8718"/>
    <cfRule type="duplicateValues" dxfId="17456" priority="8719"/>
    <cfRule type="duplicateValues" dxfId="17455" priority="8720"/>
    <cfRule type="duplicateValues" dxfId="17454" priority="8721"/>
    <cfRule type="duplicateValues" dxfId="17453" priority="8722"/>
    <cfRule type="duplicateValues" dxfId="17452" priority="8723"/>
    <cfRule type="duplicateValues" dxfId="17451" priority="8724"/>
    <cfRule type="duplicateValues" dxfId="17450" priority="8725"/>
    <cfRule type="duplicateValues" dxfId="17449" priority="8726"/>
    <cfRule type="duplicateValues" dxfId="17448" priority="8727"/>
    <cfRule type="duplicateValues" dxfId="17447" priority="8728"/>
    <cfRule type="duplicateValues" dxfId="17446" priority="8729"/>
    <cfRule type="duplicateValues" dxfId="17445" priority="8730"/>
    <cfRule type="duplicateValues" dxfId="17444" priority="8731"/>
    <cfRule type="duplicateValues" dxfId="17443" priority="8732"/>
    <cfRule type="duplicateValues" dxfId="17442" priority="8733"/>
    <cfRule type="duplicateValues" dxfId="17441" priority="8734"/>
    <cfRule type="duplicateValues" dxfId="17440" priority="8735"/>
    <cfRule type="duplicateValues" dxfId="17439" priority="8736"/>
    <cfRule type="duplicateValues" dxfId="17438" priority="8737"/>
    <cfRule type="duplicateValues" dxfId="17437" priority="8738"/>
    <cfRule type="duplicateValues" dxfId="17436" priority="8739"/>
    <cfRule type="duplicateValues" dxfId="17435" priority="8740"/>
    <cfRule type="duplicateValues" dxfId="17434" priority="8741"/>
    <cfRule type="duplicateValues" dxfId="17433" priority="8742"/>
  </conditionalFormatting>
  <conditionalFormatting sqref="A304">
    <cfRule type="duplicateValues" dxfId="17381" priority="8641"/>
    <cfRule type="duplicateValues" dxfId="17380" priority="8642"/>
    <cfRule type="duplicateValues" dxfId="17379" priority="8643"/>
    <cfRule type="duplicateValues" dxfId="17378" priority="8644"/>
    <cfRule type="duplicateValues" dxfId="17377" priority="8645"/>
    <cfRule type="duplicateValues" dxfId="17376" priority="8646"/>
    <cfRule type="duplicateValues" dxfId="17375" priority="8647"/>
    <cfRule type="duplicateValues" dxfId="17374" priority="8648"/>
    <cfRule type="duplicateValues" dxfId="17373" priority="8649"/>
    <cfRule type="duplicateValues" dxfId="17372" priority="8650"/>
    <cfRule type="duplicateValues" dxfId="17371" priority="8651"/>
    <cfRule type="duplicateValues" dxfId="17370" priority="8652"/>
    <cfRule type="duplicateValues" dxfId="17369" priority="8653"/>
    <cfRule type="duplicateValues" dxfId="17368" priority="8654"/>
    <cfRule type="duplicateValues" dxfId="17367" priority="8655"/>
    <cfRule type="duplicateValues" dxfId="17366" priority="8656"/>
    <cfRule type="duplicateValues" dxfId="17365" priority="8657"/>
    <cfRule type="duplicateValues" dxfId="17364" priority="8658"/>
    <cfRule type="duplicateValues" dxfId="17363" priority="8659"/>
    <cfRule type="duplicateValues" dxfId="17362" priority="8660"/>
    <cfRule type="duplicateValues" dxfId="17361" priority="8661"/>
    <cfRule type="duplicateValues" dxfId="17360" priority="8662"/>
    <cfRule type="duplicateValues" dxfId="17359" priority="8663"/>
    <cfRule type="duplicateValues" dxfId="17358" priority="8664"/>
    <cfRule type="duplicateValues" dxfId="17357" priority="8665"/>
    <cfRule type="duplicateValues" dxfId="17356" priority="8666"/>
    <cfRule type="duplicateValues" dxfId="17355" priority="8667"/>
    <cfRule type="duplicateValues" dxfId="17354" priority="8668"/>
    <cfRule type="duplicateValues" dxfId="17353" priority="8669"/>
    <cfRule type="duplicateValues" dxfId="17352" priority="8670"/>
    <cfRule type="duplicateValues" dxfId="17351" priority="8671"/>
    <cfRule type="duplicateValues" dxfId="17350" priority="8672"/>
    <cfRule type="duplicateValues" dxfId="17349" priority="8673"/>
    <cfRule type="duplicateValues" dxfId="17348" priority="8674"/>
    <cfRule type="duplicateValues" dxfId="17347" priority="8675"/>
    <cfRule type="duplicateValues" dxfId="17346" priority="8676"/>
    <cfRule type="duplicateValues" dxfId="17345" priority="8677"/>
    <cfRule type="duplicateValues" dxfId="17344" priority="8678"/>
    <cfRule type="duplicateValues" dxfId="17343" priority="8679"/>
    <cfRule type="duplicateValues" dxfId="17342" priority="8680"/>
    <cfRule type="duplicateValues" dxfId="17341" priority="8681"/>
    <cfRule type="duplicateValues" dxfId="17340" priority="8682"/>
    <cfRule type="duplicateValues" dxfId="17339" priority="8683"/>
    <cfRule type="duplicateValues" dxfId="17338" priority="8684"/>
    <cfRule type="duplicateValues" dxfId="17337" priority="8685"/>
    <cfRule type="duplicateValues" dxfId="17336" priority="8686"/>
    <cfRule type="duplicateValues" dxfId="17335" priority="8687"/>
    <cfRule type="duplicateValues" dxfId="17334" priority="8688"/>
    <cfRule type="duplicateValues" dxfId="17333" priority="8689"/>
    <cfRule type="duplicateValues" dxfId="17332" priority="8690"/>
    <cfRule type="duplicateValues" dxfId="17331" priority="8691"/>
  </conditionalFormatting>
  <conditionalFormatting sqref="A305">
    <cfRule type="duplicateValues" dxfId="17279" priority="8594"/>
    <cfRule type="duplicateValues" dxfId="17278" priority="8595"/>
    <cfRule type="duplicateValues" dxfId="17277" priority="8596"/>
    <cfRule type="duplicateValues" dxfId="17276" priority="8597"/>
    <cfRule type="duplicateValues" dxfId="17275" priority="8598"/>
    <cfRule type="duplicateValues" dxfId="17274" priority="8599"/>
    <cfRule type="duplicateValues" dxfId="17273" priority="8600"/>
    <cfRule type="duplicateValues" dxfId="17272" priority="8601"/>
    <cfRule type="duplicateValues" dxfId="17271" priority="8602"/>
    <cfRule type="duplicateValues" dxfId="17270" priority="8603"/>
    <cfRule type="duplicateValues" dxfId="17269" priority="8604"/>
    <cfRule type="duplicateValues" dxfId="17268" priority="8605"/>
    <cfRule type="duplicateValues" dxfId="17267" priority="8606"/>
    <cfRule type="duplicateValues" dxfId="17266" priority="8607"/>
    <cfRule type="duplicateValues" dxfId="17265" priority="8608"/>
    <cfRule type="duplicateValues" dxfId="17264" priority="8609"/>
    <cfRule type="duplicateValues" dxfId="17263" priority="8610"/>
    <cfRule type="duplicateValues" dxfId="17262" priority="8611"/>
    <cfRule type="duplicateValues" dxfId="17261" priority="8612"/>
    <cfRule type="duplicateValues" dxfId="17260" priority="8613"/>
    <cfRule type="duplicateValues" dxfId="17259" priority="8614"/>
    <cfRule type="duplicateValues" dxfId="17258" priority="8615"/>
    <cfRule type="duplicateValues" dxfId="17257" priority="8616"/>
    <cfRule type="duplicateValues" dxfId="17256" priority="8617"/>
    <cfRule type="duplicateValues" dxfId="17255" priority="8618"/>
    <cfRule type="duplicateValues" dxfId="17254" priority="8619"/>
    <cfRule type="duplicateValues" dxfId="17253" priority="8620"/>
    <cfRule type="duplicateValues" dxfId="17252" priority="8621"/>
    <cfRule type="duplicateValues" dxfId="17251" priority="8622"/>
    <cfRule type="duplicateValues" dxfId="17250" priority="8623"/>
    <cfRule type="duplicateValues" dxfId="17249" priority="8624"/>
    <cfRule type="duplicateValues" dxfId="17248" priority="8625"/>
    <cfRule type="duplicateValues" dxfId="17247" priority="8626"/>
    <cfRule type="duplicateValues" dxfId="17246" priority="8627"/>
    <cfRule type="duplicateValues" dxfId="17245" priority="8628"/>
    <cfRule type="duplicateValues" dxfId="17244" priority="8629"/>
    <cfRule type="duplicateValues" dxfId="17243" priority="8630"/>
    <cfRule type="duplicateValues" dxfId="17242" priority="8631"/>
    <cfRule type="duplicateValues" dxfId="17241" priority="8632"/>
    <cfRule type="duplicateValues" dxfId="17240" priority="8633"/>
    <cfRule type="duplicateValues" dxfId="17239" priority="8634"/>
    <cfRule type="duplicateValues" dxfId="17238" priority="8635"/>
    <cfRule type="duplicateValues" dxfId="17237" priority="8636"/>
    <cfRule type="duplicateValues" dxfId="17236" priority="8637"/>
    <cfRule type="duplicateValues" dxfId="17235" priority="8638"/>
    <cfRule type="duplicateValues" dxfId="17234" priority="8639"/>
    <cfRule type="duplicateValues" dxfId="17233" priority="8640"/>
  </conditionalFormatting>
  <conditionalFormatting sqref="A306">
    <cfRule type="duplicateValues" dxfId="17185" priority="8547"/>
    <cfRule type="duplicateValues" dxfId="17184" priority="8548"/>
    <cfRule type="duplicateValues" dxfId="17183" priority="8549"/>
    <cfRule type="duplicateValues" dxfId="17182" priority="8550"/>
    <cfRule type="duplicateValues" dxfId="17181" priority="8551"/>
    <cfRule type="duplicateValues" dxfId="17180" priority="8552"/>
    <cfRule type="duplicateValues" dxfId="17179" priority="8553"/>
    <cfRule type="duplicateValues" dxfId="17178" priority="8554"/>
    <cfRule type="duplicateValues" dxfId="17177" priority="8555"/>
    <cfRule type="duplicateValues" dxfId="17176" priority="8556"/>
    <cfRule type="duplicateValues" dxfId="17175" priority="8557"/>
    <cfRule type="duplicateValues" dxfId="17174" priority="8558"/>
    <cfRule type="duplicateValues" dxfId="17173" priority="8559"/>
    <cfRule type="duplicateValues" dxfId="17172" priority="8560"/>
    <cfRule type="duplicateValues" dxfId="17171" priority="8561"/>
    <cfRule type="duplicateValues" dxfId="17170" priority="8562"/>
    <cfRule type="duplicateValues" dxfId="17169" priority="8563"/>
    <cfRule type="duplicateValues" dxfId="17168" priority="8564"/>
    <cfRule type="duplicateValues" dxfId="17167" priority="8565"/>
    <cfRule type="duplicateValues" dxfId="17166" priority="8566"/>
    <cfRule type="duplicateValues" dxfId="17165" priority="8567"/>
    <cfRule type="duplicateValues" dxfId="17164" priority="8568"/>
    <cfRule type="duplicateValues" dxfId="17163" priority="8569"/>
    <cfRule type="duplicateValues" dxfId="17162" priority="8570"/>
    <cfRule type="duplicateValues" dxfId="17161" priority="8571"/>
    <cfRule type="duplicateValues" dxfId="17160" priority="8572"/>
    <cfRule type="duplicateValues" dxfId="17159" priority="8573"/>
    <cfRule type="duplicateValues" dxfId="17158" priority="8574"/>
    <cfRule type="duplicateValues" dxfId="17157" priority="8575"/>
    <cfRule type="duplicateValues" dxfId="17156" priority="8576"/>
    <cfRule type="duplicateValues" dxfId="17155" priority="8577"/>
    <cfRule type="duplicateValues" dxfId="17154" priority="8578"/>
    <cfRule type="duplicateValues" dxfId="17153" priority="8579"/>
    <cfRule type="duplicateValues" dxfId="17152" priority="8580"/>
    <cfRule type="duplicateValues" dxfId="17151" priority="8581"/>
    <cfRule type="duplicateValues" dxfId="17150" priority="8582"/>
    <cfRule type="duplicateValues" dxfId="17149" priority="8583"/>
    <cfRule type="duplicateValues" dxfId="17148" priority="8584"/>
    <cfRule type="duplicateValues" dxfId="17147" priority="8585"/>
    <cfRule type="duplicateValues" dxfId="17146" priority="8586"/>
    <cfRule type="duplicateValues" dxfId="17145" priority="8587"/>
    <cfRule type="duplicateValues" dxfId="17144" priority="8588"/>
    <cfRule type="duplicateValues" dxfId="17143" priority="8589"/>
    <cfRule type="duplicateValues" dxfId="17142" priority="8590"/>
    <cfRule type="duplicateValues" dxfId="17141" priority="8591"/>
    <cfRule type="duplicateValues" dxfId="17140" priority="8592"/>
    <cfRule type="duplicateValues" dxfId="17139" priority="8593"/>
  </conditionalFormatting>
  <conditionalFormatting sqref="A307">
    <cfRule type="duplicateValues" dxfId="17091" priority="8497"/>
    <cfRule type="duplicateValues" dxfId="17090" priority="8498"/>
    <cfRule type="duplicateValues" dxfId="17089" priority="8499"/>
    <cfRule type="duplicateValues" dxfId="17088" priority="8500"/>
    <cfRule type="duplicateValues" dxfId="17087" priority="8501"/>
    <cfRule type="duplicateValues" dxfId="17086" priority="8502"/>
    <cfRule type="duplicateValues" dxfId="17085" priority="8503"/>
    <cfRule type="duplicateValues" dxfId="17084" priority="8504"/>
    <cfRule type="duplicateValues" dxfId="17083" priority="8505"/>
    <cfRule type="duplicateValues" dxfId="17082" priority="8506"/>
    <cfRule type="duplicateValues" dxfId="17081" priority="8507"/>
    <cfRule type="duplicateValues" dxfId="17080" priority="8508"/>
    <cfRule type="duplicateValues" dxfId="17079" priority="8509"/>
    <cfRule type="duplicateValues" dxfId="17078" priority="8510"/>
    <cfRule type="duplicateValues" dxfId="17077" priority="8511"/>
    <cfRule type="duplicateValues" dxfId="17076" priority="8512"/>
    <cfRule type="duplicateValues" dxfId="17075" priority="8513"/>
    <cfRule type="duplicateValues" dxfId="17074" priority="8514"/>
    <cfRule type="duplicateValues" dxfId="17073" priority="8515"/>
    <cfRule type="duplicateValues" dxfId="17072" priority="8516"/>
    <cfRule type="duplicateValues" dxfId="17071" priority="8517"/>
    <cfRule type="duplicateValues" dxfId="17070" priority="8518"/>
    <cfRule type="duplicateValues" dxfId="17069" priority="8519"/>
    <cfRule type="duplicateValues" dxfId="17068" priority="8520"/>
    <cfRule type="duplicateValues" dxfId="17067" priority="8521"/>
    <cfRule type="duplicateValues" dxfId="17066" priority="8522"/>
    <cfRule type="duplicateValues" dxfId="17065" priority="8523"/>
    <cfRule type="duplicateValues" dxfId="17064" priority="8524"/>
    <cfRule type="duplicateValues" dxfId="17063" priority="8525"/>
    <cfRule type="duplicateValues" dxfId="17062" priority="8526"/>
    <cfRule type="duplicateValues" dxfId="17061" priority="8527"/>
    <cfRule type="duplicateValues" dxfId="17060" priority="8528"/>
    <cfRule type="duplicateValues" dxfId="17059" priority="8529"/>
    <cfRule type="duplicateValues" dxfId="17058" priority="8530"/>
    <cfRule type="duplicateValues" dxfId="17057" priority="8531"/>
    <cfRule type="duplicateValues" dxfId="17056" priority="8532"/>
    <cfRule type="duplicateValues" dxfId="17055" priority="8533"/>
    <cfRule type="duplicateValues" dxfId="17054" priority="8534"/>
    <cfRule type="duplicateValues" dxfId="17053" priority="8535"/>
    <cfRule type="duplicateValues" dxfId="17052" priority="8536"/>
    <cfRule type="duplicateValues" dxfId="17051" priority="8537"/>
    <cfRule type="duplicateValues" dxfId="17050" priority="8538"/>
    <cfRule type="duplicateValues" dxfId="17049" priority="8539"/>
    <cfRule type="duplicateValues" dxfId="17048" priority="8540"/>
    <cfRule type="duplicateValues" dxfId="17047" priority="8541"/>
    <cfRule type="duplicateValues" dxfId="17046" priority="8542"/>
    <cfRule type="duplicateValues" dxfId="17045" priority="8543"/>
    <cfRule type="duplicateValues" dxfId="17044" priority="8544"/>
    <cfRule type="duplicateValues" dxfId="17043" priority="8545"/>
    <cfRule type="duplicateValues" dxfId="17042" priority="8546"/>
  </conditionalFormatting>
  <conditionalFormatting sqref="A308">
    <cfRule type="duplicateValues" dxfId="16991" priority="8448"/>
    <cfRule type="duplicateValues" dxfId="16990" priority="8449"/>
    <cfRule type="duplicateValues" dxfId="16989" priority="8450"/>
    <cfRule type="duplicateValues" dxfId="16988" priority="8451"/>
    <cfRule type="duplicateValues" dxfId="16987" priority="8452"/>
    <cfRule type="duplicateValues" dxfId="16986" priority="8453"/>
    <cfRule type="duplicateValues" dxfId="16985" priority="8454"/>
    <cfRule type="duplicateValues" dxfId="16984" priority="8455"/>
    <cfRule type="duplicateValues" dxfId="16983" priority="8456"/>
    <cfRule type="duplicateValues" dxfId="16982" priority="8457"/>
    <cfRule type="duplicateValues" dxfId="16981" priority="8458"/>
    <cfRule type="duplicateValues" dxfId="16980" priority="8459"/>
    <cfRule type="duplicateValues" dxfId="16979" priority="8460"/>
    <cfRule type="duplicateValues" dxfId="16978" priority="8461"/>
    <cfRule type="duplicateValues" dxfId="16977" priority="8462"/>
    <cfRule type="duplicateValues" dxfId="16976" priority="8463"/>
    <cfRule type="duplicateValues" dxfId="16975" priority="8464"/>
    <cfRule type="duplicateValues" dxfId="16974" priority="8465"/>
    <cfRule type="duplicateValues" dxfId="16973" priority="8466"/>
    <cfRule type="duplicateValues" dxfId="16972" priority="8467"/>
    <cfRule type="duplicateValues" dxfId="16971" priority="8468"/>
    <cfRule type="duplicateValues" dxfId="16970" priority="8469"/>
    <cfRule type="duplicateValues" dxfId="16969" priority="8470"/>
    <cfRule type="duplicateValues" dxfId="16968" priority="8471"/>
    <cfRule type="duplicateValues" dxfId="16967" priority="8472"/>
    <cfRule type="duplicateValues" dxfId="16966" priority="8473"/>
    <cfRule type="duplicateValues" dxfId="16965" priority="8474"/>
    <cfRule type="duplicateValues" dxfId="16964" priority="8475"/>
    <cfRule type="duplicateValues" dxfId="16963" priority="8476"/>
    <cfRule type="duplicateValues" dxfId="16962" priority="8477"/>
    <cfRule type="duplicateValues" dxfId="16961" priority="8478"/>
    <cfRule type="duplicateValues" dxfId="16960" priority="8479"/>
    <cfRule type="duplicateValues" dxfId="16959" priority="8480"/>
    <cfRule type="duplicateValues" dxfId="16958" priority="8481"/>
    <cfRule type="duplicateValues" dxfId="16957" priority="8482"/>
    <cfRule type="duplicateValues" dxfId="16956" priority="8483"/>
    <cfRule type="duplicateValues" dxfId="16955" priority="8484"/>
    <cfRule type="duplicateValues" dxfId="16954" priority="8485"/>
    <cfRule type="duplicateValues" dxfId="16953" priority="8486"/>
    <cfRule type="duplicateValues" dxfId="16952" priority="8487"/>
    <cfRule type="duplicateValues" dxfId="16951" priority="8488"/>
    <cfRule type="duplicateValues" dxfId="16950" priority="8489"/>
    <cfRule type="duplicateValues" dxfId="16949" priority="8490"/>
    <cfRule type="duplicateValues" dxfId="16948" priority="8491"/>
    <cfRule type="duplicateValues" dxfId="16947" priority="8492"/>
    <cfRule type="duplicateValues" dxfId="16946" priority="8493"/>
    <cfRule type="duplicateValues" dxfId="16945" priority="8494"/>
    <cfRule type="duplicateValues" dxfId="16944" priority="8495"/>
    <cfRule type="duplicateValues" dxfId="16943" priority="8496"/>
  </conditionalFormatting>
  <conditionalFormatting sqref="A309">
    <cfRule type="duplicateValues" dxfId="16893" priority="8401"/>
    <cfRule type="duplicateValues" dxfId="16892" priority="8402"/>
    <cfRule type="duplicateValues" dxfId="16891" priority="8403"/>
    <cfRule type="duplicateValues" dxfId="16890" priority="8404"/>
    <cfRule type="duplicateValues" dxfId="16889" priority="8405"/>
    <cfRule type="duplicateValues" dxfId="16888" priority="8406"/>
    <cfRule type="duplicateValues" dxfId="16887" priority="8407"/>
    <cfRule type="duplicateValues" dxfId="16886" priority="8408"/>
    <cfRule type="duplicateValues" dxfId="16885" priority="8409"/>
    <cfRule type="duplicateValues" dxfId="16884" priority="8410"/>
    <cfRule type="duplicateValues" dxfId="16883" priority="8411"/>
    <cfRule type="duplicateValues" dxfId="16882" priority="8412"/>
    <cfRule type="duplicateValues" dxfId="16881" priority="8413"/>
    <cfRule type="duplicateValues" dxfId="16880" priority="8414"/>
    <cfRule type="duplicateValues" dxfId="16879" priority="8415"/>
    <cfRule type="duplicateValues" dxfId="16878" priority="8416"/>
    <cfRule type="duplicateValues" dxfId="16877" priority="8417"/>
    <cfRule type="duplicateValues" dxfId="16876" priority="8418"/>
    <cfRule type="duplicateValues" dxfId="16875" priority="8419"/>
    <cfRule type="duplicateValues" dxfId="16874" priority="8420"/>
    <cfRule type="duplicateValues" dxfId="16873" priority="8421"/>
    <cfRule type="duplicateValues" dxfId="16872" priority="8422"/>
    <cfRule type="duplicateValues" dxfId="16871" priority="8423"/>
    <cfRule type="duplicateValues" dxfId="16870" priority="8424"/>
    <cfRule type="duplicateValues" dxfId="16869" priority="8425"/>
    <cfRule type="duplicateValues" dxfId="16868" priority="8426"/>
    <cfRule type="duplicateValues" dxfId="16867" priority="8427"/>
    <cfRule type="duplicateValues" dxfId="16866" priority="8428"/>
    <cfRule type="duplicateValues" dxfId="16865" priority="8429"/>
    <cfRule type="duplicateValues" dxfId="16864" priority="8430"/>
    <cfRule type="duplicateValues" dxfId="16863" priority="8431"/>
    <cfRule type="duplicateValues" dxfId="16862" priority="8432"/>
    <cfRule type="duplicateValues" dxfId="16861" priority="8433"/>
    <cfRule type="duplicateValues" dxfId="16860" priority="8434"/>
    <cfRule type="duplicateValues" dxfId="16859" priority="8435"/>
    <cfRule type="duplicateValues" dxfId="16858" priority="8436"/>
    <cfRule type="duplicateValues" dxfId="16857" priority="8437"/>
    <cfRule type="duplicateValues" dxfId="16856" priority="8438"/>
    <cfRule type="duplicateValues" dxfId="16855" priority="8439"/>
    <cfRule type="duplicateValues" dxfId="16854" priority="8440"/>
    <cfRule type="duplicateValues" dxfId="16853" priority="8441"/>
    <cfRule type="duplicateValues" dxfId="16852" priority="8442"/>
    <cfRule type="duplicateValues" dxfId="16851" priority="8443"/>
    <cfRule type="duplicateValues" dxfId="16850" priority="8444"/>
    <cfRule type="duplicateValues" dxfId="16849" priority="8445"/>
    <cfRule type="duplicateValues" dxfId="16848" priority="8446"/>
    <cfRule type="duplicateValues" dxfId="16847" priority="8447"/>
  </conditionalFormatting>
  <conditionalFormatting sqref="A310">
    <cfRule type="duplicateValues" dxfId="16799" priority="8354"/>
    <cfRule type="duplicateValues" dxfId="16798" priority="8355"/>
    <cfRule type="duplicateValues" dxfId="16797" priority="8356"/>
    <cfRule type="duplicateValues" dxfId="16796" priority="8357"/>
    <cfRule type="duplicateValues" dxfId="16795" priority="8358"/>
    <cfRule type="duplicateValues" dxfId="16794" priority="8359"/>
    <cfRule type="duplicateValues" dxfId="16793" priority="8360"/>
    <cfRule type="duplicateValues" dxfId="16792" priority="8361"/>
    <cfRule type="duplicateValues" dxfId="16791" priority="8362"/>
    <cfRule type="duplicateValues" dxfId="16790" priority="8363"/>
    <cfRule type="duplicateValues" dxfId="16789" priority="8364"/>
    <cfRule type="duplicateValues" dxfId="16788" priority="8365"/>
    <cfRule type="duplicateValues" dxfId="16787" priority="8366"/>
    <cfRule type="duplicateValues" dxfId="16786" priority="8367"/>
    <cfRule type="duplicateValues" dxfId="16785" priority="8368"/>
    <cfRule type="duplicateValues" dxfId="16784" priority="8369"/>
    <cfRule type="duplicateValues" dxfId="16783" priority="8370"/>
    <cfRule type="duplicateValues" dxfId="16782" priority="8371"/>
    <cfRule type="duplicateValues" dxfId="16781" priority="8372"/>
    <cfRule type="duplicateValues" dxfId="16780" priority="8373"/>
    <cfRule type="duplicateValues" dxfId="16779" priority="8374"/>
    <cfRule type="duplicateValues" dxfId="16778" priority="8375"/>
    <cfRule type="duplicateValues" dxfId="16777" priority="8376"/>
    <cfRule type="duplicateValues" dxfId="16776" priority="8377"/>
    <cfRule type="duplicateValues" dxfId="16775" priority="8378"/>
    <cfRule type="duplicateValues" dxfId="16774" priority="8379"/>
    <cfRule type="duplicateValues" dxfId="16773" priority="8380"/>
    <cfRule type="duplicateValues" dxfId="16772" priority="8381"/>
    <cfRule type="duplicateValues" dxfId="16771" priority="8382"/>
    <cfRule type="duplicateValues" dxfId="16770" priority="8383"/>
    <cfRule type="duplicateValues" dxfId="16769" priority="8384"/>
    <cfRule type="duplicateValues" dxfId="16768" priority="8385"/>
    <cfRule type="duplicateValues" dxfId="16767" priority="8386"/>
    <cfRule type="duplicateValues" dxfId="16766" priority="8387"/>
    <cfRule type="duplicateValues" dxfId="16765" priority="8388"/>
    <cfRule type="duplicateValues" dxfId="16764" priority="8389"/>
    <cfRule type="duplicateValues" dxfId="16763" priority="8390"/>
    <cfRule type="duplicateValues" dxfId="16762" priority="8391"/>
    <cfRule type="duplicateValues" dxfId="16761" priority="8392"/>
    <cfRule type="duplicateValues" dxfId="16760" priority="8393"/>
    <cfRule type="duplicateValues" dxfId="16759" priority="8394"/>
    <cfRule type="duplicateValues" dxfId="16758" priority="8395"/>
    <cfRule type="duplicateValues" dxfId="16757" priority="8396"/>
    <cfRule type="duplicateValues" dxfId="16756" priority="8397"/>
    <cfRule type="duplicateValues" dxfId="16755" priority="8398"/>
    <cfRule type="duplicateValues" dxfId="16754" priority="8399"/>
    <cfRule type="duplicateValues" dxfId="16753" priority="8400"/>
  </conditionalFormatting>
  <conditionalFormatting sqref="A311">
    <cfRule type="duplicateValues" dxfId="16705" priority="8303"/>
    <cfRule type="duplicateValues" dxfId="16704" priority="8304"/>
    <cfRule type="duplicateValues" dxfId="16703" priority="8305"/>
    <cfRule type="duplicateValues" dxfId="16702" priority="8306"/>
    <cfRule type="duplicateValues" dxfId="16701" priority="8307"/>
    <cfRule type="duplicateValues" dxfId="16700" priority="8308"/>
    <cfRule type="duplicateValues" dxfId="16699" priority="8309"/>
    <cfRule type="duplicateValues" dxfId="16698" priority="8310"/>
    <cfRule type="duplicateValues" dxfId="16697" priority="8311"/>
    <cfRule type="duplicateValues" dxfId="16696" priority="8312"/>
    <cfRule type="duplicateValues" dxfId="16695" priority="8313"/>
    <cfRule type="duplicateValues" dxfId="16694" priority="8314"/>
    <cfRule type="duplicateValues" dxfId="16693" priority="8315"/>
    <cfRule type="duplicateValues" dxfId="16692" priority="8316"/>
    <cfRule type="duplicateValues" dxfId="16691" priority="8317"/>
    <cfRule type="duplicateValues" dxfId="16690" priority="8318"/>
    <cfRule type="duplicateValues" dxfId="16689" priority="8319"/>
    <cfRule type="duplicateValues" dxfId="16688" priority="8320"/>
    <cfRule type="duplicateValues" dxfId="16687" priority="8321"/>
    <cfRule type="duplicateValues" dxfId="16686" priority="8322"/>
    <cfRule type="duplicateValues" dxfId="16685" priority="8323"/>
    <cfRule type="duplicateValues" dxfId="16684" priority="8324"/>
    <cfRule type="duplicateValues" dxfId="16683" priority="8325"/>
    <cfRule type="duplicateValues" dxfId="16682" priority="8326"/>
    <cfRule type="duplicateValues" dxfId="16681" priority="8327"/>
    <cfRule type="duplicateValues" dxfId="16680" priority="8328"/>
    <cfRule type="duplicateValues" dxfId="16679" priority="8329"/>
    <cfRule type="duplicateValues" dxfId="16678" priority="8330"/>
    <cfRule type="duplicateValues" dxfId="16677" priority="8331"/>
    <cfRule type="duplicateValues" dxfId="16676" priority="8332"/>
    <cfRule type="duplicateValues" dxfId="16675" priority="8333"/>
    <cfRule type="duplicateValues" dxfId="16674" priority="8334"/>
    <cfRule type="duplicateValues" dxfId="16673" priority="8335"/>
    <cfRule type="duplicateValues" dxfId="16672" priority="8336"/>
    <cfRule type="duplicateValues" dxfId="16671" priority="8337"/>
    <cfRule type="duplicateValues" dxfId="16670" priority="8338"/>
    <cfRule type="duplicateValues" dxfId="16669" priority="8339"/>
    <cfRule type="duplicateValues" dxfId="16668" priority="8340"/>
    <cfRule type="duplicateValues" dxfId="16667" priority="8341"/>
    <cfRule type="duplicateValues" dxfId="16666" priority="8342"/>
    <cfRule type="duplicateValues" dxfId="16665" priority="8343"/>
    <cfRule type="duplicateValues" dxfId="16664" priority="8344"/>
    <cfRule type="duplicateValues" dxfId="16663" priority="8345"/>
    <cfRule type="duplicateValues" dxfId="16662" priority="8346"/>
    <cfRule type="duplicateValues" dxfId="16661" priority="8347"/>
    <cfRule type="duplicateValues" dxfId="16660" priority="8348"/>
    <cfRule type="duplicateValues" dxfId="16659" priority="8349"/>
    <cfRule type="duplicateValues" dxfId="16658" priority="8350"/>
    <cfRule type="duplicateValues" dxfId="16657" priority="8351"/>
    <cfRule type="duplicateValues" dxfId="16656" priority="8352"/>
    <cfRule type="duplicateValues" dxfId="16655" priority="8353"/>
  </conditionalFormatting>
  <conditionalFormatting sqref="A312">
    <cfRule type="duplicateValues" dxfId="16603" priority="8252"/>
    <cfRule type="duplicateValues" dxfId="16602" priority="8253"/>
    <cfRule type="duplicateValues" dxfId="16601" priority="8254"/>
    <cfRule type="duplicateValues" dxfId="16600" priority="8255"/>
    <cfRule type="duplicateValues" dxfId="16599" priority="8256"/>
    <cfRule type="duplicateValues" dxfId="16598" priority="8257"/>
    <cfRule type="duplicateValues" dxfId="16597" priority="8258"/>
    <cfRule type="duplicateValues" dxfId="16596" priority="8259"/>
    <cfRule type="duplicateValues" dxfId="16595" priority="8260"/>
    <cfRule type="duplicateValues" dxfId="16594" priority="8261"/>
    <cfRule type="duplicateValues" dxfId="16593" priority="8262"/>
    <cfRule type="duplicateValues" dxfId="16592" priority="8263"/>
    <cfRule type="duplicateValues" dxfId="16591" priority="8264"/>
    <cfRule type="duplicateValues" dxfId="16590" priority="8265"/>
    <cfRule type="duplicateValues" dxfId="16589" priority="8266"/>
    <cfRule type="duplicateValues" dxfId="16588" priority="8267"/>
    <cfRule type="duplicateValues" dxfId="16587" priority="8268"/>
    <cfRule type="duplicateValues" dxfId="16586" priority="8269"/>
    <cfRule type="duplicateValues" dxfId="16585" priority="8270"/>
    <cfRule type="duplicateValues" dxfId="16584" priority="8271"/>
    <cfRule type="duplicateValues" dxfId="16583" priority="8272"/>
    <cfRule type="duplicateValues" dxfId="16582" priority="8273"/>
    <cfRule type="duplicateValues" dxfId="16581" priority="8274"/>
    <cfRule type="duplicateValues" dxfId="16580" priority="8275"/>
    <cfRule type="duplicateValues" dxfId="16579" priority="8276"/>
    <cfRule type="duplicateValues" dxfId="16578" priority="8277"/>
    <cfRule type="duplicateValues" dxfId="16577" priority="8278"/>
    <cfRule type="duplicateValues" dxfId="16576" priority="8279"/>
    <cfRule type="duplicateValues" dxfId="16575" priority="8280"/>
    <cfRule type="duplicateValues" dxfId="16574" priority="8281"/>
    <cfRule type="duplicateValues" dxfId="16573" priority="8282"/>
    <cfRule type="duplicateValues" dxfId="16572" priority="8283"/>
    <cfRule type="duplicateValues" dxfId="16571" priority="8284"/>
    <cfRule type="duplicateValues" dxfId="16570" priority="8285"/>
    <cfRule type="duplicateValues" dxfId="16569" priority="8286"/>
    <cfRule type="duplicateValues" dxfId="16568" priority="8287"/>
    <cfRule type="duplicateValues" dxfId="16567" priority="8288"/>
    <cfRule type="duplicateValues" dxfId="16566" priority="8289"/>
    <cfRule type="duplicateValues" dxfId="16565" priority="8290"/>
    <cfRule type="duplicateValues" dxfId="16564" priority="8291"/>
    <cfRule type="duplicateValues" dxfId="16563" priority="8292"/>
    <cfRule type="duplicateValues" dxfId="16562" priority="8293"/>
    <cfRule type="duplicateValues" dxfId="16561" priority="8294"/>
    <cfRule type="duplicateValues" dxfId="16560" priority="8295"/>
    <cfRule type="duplicateValues" dxfId="16559" priority="8296"/>
    <cfRule type="duplicateValues" dxfId="16558" priority="8297"/>
    <cfRule type="duplicateValues" dxfId="16557" priority="8298"/>
    <cfRule type="duplicateValues" dxfId="16556" priority="8299"/>
    <cfRule type="duplicateValues" dxfId="16555" priority="8300"/>
    <cfRule type="duplicateValues" dxfId="16554" priority="8301"/>
    <cfRule type="duplicateValues" dxfId="16553" priority="8302"/>
  </conditionalFormatting>
  <conditionalFormatting sqref="A313">
    <cfRule type="duplicateValues" dxfId="16501" priority="8201"/>
    <cfRule type="duplicateValues" dxfId="16500" priority="8202"/>
    <cfRule type="duplicateValues" dxfId="16499" priority="8203"/>
    <cfRule type="duplicateValues" dxfId="16498" priority="8204"/>
    <cfRule type="duplicateValues" dxfId="16497" priority="8205"/>
    <cfRule type="duplicateValues" dxfId="16496" priority="8206"/>
    <cfRule type="duplicateValues" dxfId="16495" priority="8207"/>
    <cfRule type="duplicateValues" dxfId="16494" priority="8208"/>
    <cfRule type="duplicateValues" dxfId="16493" priority="8209"/>
    <cfRule type="duplicateValues" dxfId="16492" priority="8210"/>
    <cfRule type="duplicateValues" dxfId="16491" priority="8211"/>
    <cfRule type="duplicateValues" dxfId="16490" priority="8212"/>
    <cfRule type="duplicateValues" dxfId="16489" priority="8213"/>
    <cfRule type="duplicateValues" dxfId="16488" priority="8214"/>
    <cfRule type="duplicateValues" dxfId="16487" priority="8215"/>
    <cfRule type="duplicateValues" dxfId="16486" priority="8216"/>
    <cfRule type="duplicateValues" dxfId="16485" priority="8217"/>
    <cfRule type="duplicateValues" dxfId="16484" priority="8218"/>
    <cfRule type="duplicateValues" dxfId="16483" priority="8219"/>
    <cfRule type="duplicateValues" dxfId="16482" priority="8220"/>
    <cfRule type="duplicateValues" dxfId="16481" priority="8221"/>
    <cfRule type="duplicateValues" dxfId="16480" priority="8222"/>
    <cfRule type="duplicateValues" dxfId="16479" priority="8223"/>
    <cfRule type="duplicateValues" dxfId="16478" priority="8224"/>
    <cfRule type="duplicateValues" dxfId="16477" priority="8225"/>
    <cfRule type="duplicateValues" dxfId="16476" priority="8226"/>
    <cfRule type="duplicateValues" dxfId="16475" priority="8227"/>
    <cfRule type="duplicateValues" dxfId="16474" priority="8228"/>
    <cfRule type="duplicateValues" dxfId="16473" priority="8229"/>
    <cfRule type="duplicateValues" dxfId="16472" priority="8230"/>
    <cfRule type="duplicateValues" dxfId="16471" priority="8231"/>
    <cfRule type="duplicateValues" dxfId="16470" priority="8232"/>
    <cfRule type="duplicateValues" dxfId="16469" priority="8233"/>
    <cfRule type="duplicateValues" dxfId="16468" priority="8234"/>
    <cfRule type="duplicateValues" dxfId="16467" priority="8235"/>
    <cfRule type="duplicateValues" dxfId="16466" priority="8236"/>
    <cfRule type="duplicateValues" dxfId="16465" priority="8237"/>
    <cfRule type="duplicateValues" dxfId="16464" priority="8238"/>
    <cfRule type="duplicateValues" dxfId="16463" priority="8239"/>
    <cfRule type="duplicateValues" dxfId="16462" priority="8240"/>
    <cfRule type="duplicateValues" dxfId="16461" priority="8241"/>
    <cfRule type="duplicateValues" dxfId="16460" priority="8242"/>
    <cfRule type="duplicateValues" dxfId="16459" priority="8243"/>
    <cfRule type="duplicateValues" dxfId="16458" priority="8244"/>
    <cfRule type="duplicateValues" dxfId="16457" priority="8245"/>
    <cfRule type="duplicateValues" dxfId="16456" priority="8246"/>
    <cfRule type="duplicateValues" dxfId="16455" priority="8247"/>
    <cfRule type="duplicateValues" dxfId="16454" priority="8248"/>
    <cfRule type="duplicateValues" dxfId="16453" priority="8249"/>
    <cfRule type="duplicateValues" dxfId="16452" priority="8250"/>
    <cfRule type="duplicateValues" dxfId="16451" priority="8251"/>
  </conditionalFormatting>
  <conditionalFormatting sqref="A314">
    <cfRule type="duplicateValues" dxfId="16399" priority="8154"/>
    <cfRule type="duplicateValues" dxfId="16398" priority="8155"/>
    <cfRule type="duplicateValues" dxfId="16397" priority="8156"/>
    <cfRule type="duplicateValues" dxfId="16396" priority="8157"/>
    <cfRule type="duplicateValues" dxfId="16395" priority="8158"/>
    <cfRule type="duplicateValues" dxfId="16394" priority="8159"/>
    <cfRule type="duplicateValues" dxfId="16393" priority="8160"/>
    <cfRule type="duplicateValues" dxfId="16392" priority="8161"/>
    <cfRule type="duplicateValues" dxfId="16391" priority="8162"/>
    <cfRule type="duplicateValues" dxfId="16390" priority="8163"/>
    <cfRule type="duplicateValues" dxfId="16389" priority="8164"/>
    <cfRule type="duplicateValues" dxfId="16388" priority="8165"/>
    <cfRule type="duplicateValues" dxfId="16387" priority="8166"/>
    <cfRule type="duplicateValues" dxfId="16386" priority="8167"/>
    <cfRule type="duplicateValues" dxfId="16385" priority="8168"/>
    <cfRule type="duplicateValues" dxfId="16384" priority="8169"/>
    <cfRule type="duplicateValues" dxfId="16383" priority="8170"/>
    <cfRule type="duplicateValues" dxfId="16382" priority="8171"/>
    <cfRule type="duplicateValues" dxfId="16381" priority="8172"/>
    <cfRule type="duplicateValues" dxfId="16380" priority="8173"/>
    <cfRule type="duplicateValues" dxfId="16379" priority="8174"/>
    <cfRule type="duplicateValues" dxfId="16378" priority="8175"/>
    <cfRule type="duplicateValues" dxfId="16377" priority="8176"/>
    <cfRule type="duplicateValues" dxfId="16376" priority="8177"/>
    <cfRule type="duplicateValues" dxfId="16375" priority="8178"/>
    <cfRule type="duplicateValues" dxfId="16374" priority="8179"/>
    <cfRule type="duplicateValues" dxfId="16373" priority="8180"/>
    <cfRule type="duplicateValues" dxfId="16372" priority="8181"/>
    <cfRule type="duplicateValues" dxfId="16371" priority="8182"/>
    <cfRule type="duplicateValues" dxfId="16370" priority="8183"/>
    <cfRule type="duplicateValues" dxfId="16369" priority="8184"/>
    <cfRule type="duplicateValues" dxfId="16368" priority="8185"/>
    <cfRule type="duplicateValues" dxfId="16367" priority="8186"/>
    <cfRule type="duplicateValues" dxfId="16366" priority="8187"/>
    <cfRule type="duplicateValues" dxfId="16365" priority="8188"/>
    <cfRule type="duplicateValues" dxfId="16364" priority="8189"/>
    <cfRule type="duplicateValues" dxfId="16363" priority="8190"/>
    <cfRule type="duplicateValues" dxfId="16362" priority="8191"/>
    <cfRule type="duplicateValues" dxfId="16361" priority="8192"/>
    <cfRule type="duplicateValues" dxfId="16360" priority="8193"/>
    <cfRule type="duplicateValues" dxfId="16359" priority="8194"/>
    <cfRule type="duplicateValues" dxfId="16358" priority="8195"/>
    <cfRule type="duplicateValues" dxfId="16357" priority="8196"/>
    <cfRule type="duplicateValues" dxfId="16356" priority="8197"/>
    <cfRule type="duplicateValues" dxfId="16355" priority="8198"/>
    <cfRule type="duplicateValues" dxfId="16354" priority="8199"/>
    <cfRule type="duplicateValues" dxfId="16353" priority="8200"/>
  </conditionalFormatting>
  <conditionalFormatting sqref="A315">
    <cfRule type="duplicateValues" dxfId="16305" priority="8107"/>
    <cfRule type="duplicateValues" dxfId="16304" priority="8108"/>
    <cfRule type="duplicateValues" dxfId="16303" priority="8109"/>
    <cfRule type="duplicateValues" dxfId="16302" priority="8110"/>
    <cfRule type="duplicateValues" dxfId="16301" priority="8111"/>
    <cfRule type="duplicateValues" dxfId="16300" priority="8112"/>
    <cfRule type="duplicateValues" dxfId="16299" priority="8113"/>
    <cfRule type="duplicateValues" dxfId="16298" priority="8114"/>
    <cfRule type="duplicateValues" dxfId="16297" priority="8115"/>
    <cfRule type="duplicateValues" dxfId="16296" priority="8116"/>
    <cfRule type="duplicateValues" dxfId="16295" priority="8117"/>
    <cfRule type="duplicateValues" dxfId="16294" priority="8118"/>
    <cfRule type="duplicateValues" dxfId="16293" priority="8119"/>
    <cfRule type="duplicateValues" dxfId="16292" priority="8120"/>
    <cfRule type="duplicateValues" dxfId="16291" priority="8121"/>
    <cfRule type="duplicateValues" dxfId="16290" priority="8122"/>
    <cfRule type="duplicateValues" dxfId="16289" priority="8123"/>
    <cfRule type="duplicateValues" dxfId="16288" priority="8124"/>
    <cfRule type="duplicateValues" dxfId="16287" priority="8125"/>
    <cfRule type="duplicateValues" dxfId="16286" priority="8126"/>
    <cfRule type="duplicateValues" dxfId="16285" priority="8127"/>
    <cfRule type="duplicateValues" dxfId="16284" priority="8128"/>
    <cfRule type="duplicateValues" dxfId="16283" priority="8129"/>
    <cfRule type="duplicateValues" dxfId="16282" priority="8130"/>
    <cfRule type="duplicateValues" dxfId="16281" priority="8131"/>
    <cfRule type="duplicateValues" dxfId="16280" priority="8132"/>
    <cfRule type="duplicateValues" dxfId="16279" priority="8133"/>
    <cfRule type="duplicateValues" dxfId="16278" priority="8134"/>
    <cfRule type="duplicateValues" dxfId="16277" priority="8135"/>
    <cfRule type="duplicateValues" dxfId="16276" priority="8136"/>
    <cfRule type="duplicateValues" dxfId="16275" priority="8137"/>
    <cfRule type="duplicateValues" dxfId="16274" priority="8138"/>
    <cfRule type="duplicateValues" dxfId="16273" priority="8139"/>
    <cfRule type="duplicateValues" dxfId="16272" priority="8140"/>
    <cfRule type="duplicateValues" dxfId="16271" priority="8141"/>
    <cfRule type="duplicateValues" dxfId="16270" priority="8142"/>
    <cfRule type="duplicateValues" dxfId="16269" priority="8143"/>
    <cfRule type="duplicateValues" dxfId="16268" priority="8144"/>
    <cfRule type="duplicateValues" dxfId="16267" priority="8145"/>
    <cfRule type="duplicateValues" dxfId="16266" priority="8146"/>
    <cfRule type="duplicateValues" dxfId="16265" priority="8147"/>
    <cfRule type="duplicateValues" dxfId="16264" priority="8148"/>
    <cfRule type="duplicateValues" dxfId="16263" priority="8149"/>
    <cfRule type="duplicateValues" dxfId="16262" priority="8150"/>
    <cfRule type="duplicateValues" dxfId="16261" priority="8151"/>
    <cfRule type="duplicateValues" dxfId="16260" priority="8152"/>
    <cfRule type="duplicateValues" dxfId="16259" priority="8153"/>
  </conditionalFormatting>
  <conditionalFormatting sqref="A316">
    <cfRule type="duplicateValues" dxfId="16211" priority="8057"/>
    <cfRule type="duplicateValues" dxfId="16210" priority="8058"/>
    <cfRule type="duplicateValues" dxfId="16209" priority="8059"/>
    <cfRule type="duplicateValues" dxfId="16208" priority="8060"/>
    <cfRule type="duplicateValues" dxfId="16207" priority="8061"/>
    <cfRule type="duplicateValues" dxfId="16206" priority="8062"/>
    <cfRule type="duplicateValues" dxfId="16205" priority="8063"/>
    <cfRule type="duplicateValues" dxfId="16204" priority="8064"/>
    <cfRule type="duplicateValues" dxfId="16203" priority="8065"/>
    <cfRule type="duplicateValues" dxfId="16202" priority="8066"/>
    <cfRule type="duplicateValues" dxfId="16201" priority="8067"/>
    <cfRule type="duplicateValues" dxfId="16200" priority="8068"/>
    <cfRule type="duplicateValues" dxfId="16199" priority="8069"/>
    <cfRule type="duplicateValues" dxfId="16198" priority="8070"/>
    <cfRule type="duplicateValues" dxfId="16197" priority="8071"/>
    <cfRule type="duplicateValues" dxfId="16196" priority="8072"/>
    <cfRule type="duplicateValues" dxfId="16195" priority="8073"/>
    <cfRule type="duplicateValues" dxfId="16194" priority="8074"/>
    <cfRule type="duplicateValues" dxfId="16193" priority="8075"/>
    <cfRule type="duplicateValues" dxfId="16192" priority="8076"/>
    <cfRule type="duplicateValues" dxfId="16191" priority="8077"/>
    <cfRule type="duplicateValues" dxfId="16190" priority="8078"/>
    <cfRule type="duplicateValues" dxfId="16189" priority="8079"/>
    <cfRule type="duplicateValues" dxfId="16188" priority="8080"/>
    <cfRule type="duplicateValues" dxfId="16187" priority="8081"/>
    <cfRule type="duplicateValues" dxfId="16186" priority="8082"/>
    <cfRule type="duplicateValues" dxfId="16185" priority="8083"/>
    <cfRule type="duplicateValues" dxfId="16184" priority="8084"/>
    <cfRule type="duplicateValues" dxfId="16183" priority="8085"/>
    <cfRule type="duplicateValues" dxfId="16182" priority="8086"/>
    <cfRule type="duplicateValues" dxfId="16181" priority="8087"/>
    <cfRule type="duplicateValues" dxfId="16180" priority="8088"/>
    <cfRule type="duplicateValues" dxfId="16179" priority="8089"/>
    <cfRule type="duplicateValues" dxfId="16178" priority="8090"/>
    <cfRule type="duplicateValues" dxfId="16177" priority="8091"/>
    <cfRule type="duplicateValues" dxfId="16176" priority="8092"/>
    <cfRule type="duplicateValues" dxfId="16175" priority="8093"/>
    <cfRule type="duplicateValues" dxfId="16174" priority="8094"/>
    <cfRule type="duplicateValues" dxfId="16173" priority="8095"/>
    <cfRule type="duplicateValues" dxfId="16172" priority="8096"/>
    <cfRule type="duplicateValues" dxfId="16171" priority="8097"/>
    <cfRule type="duplicateValues" dxfId="16170" priority="8098"/>
    <cfRule type="duplicateValues" dxfId="16169" priority="8099"/>
    <cfRule type="duplicateValues" dxfId="16168" priority="8100"/>
    <cfRule type="duplicateValues" dxfId="16167" priority="8101"/>
    <cfRule type="duplicateValues" dxfId="16166" priority="8102"/>
    <cfRule type="duplicateValues" dxfId="16165" priority="8103"/>
    <cfRule type="duplicateValues" dxfId="16164" priority="8104"/>
    <cfRule type="duplicateValues" dxfId="16163" priority="8105"/>
    <cfRule type="duplicateValues" dxfId="16162" priority="8106"/>
  </conditionalFormatting>
  <conditionalFormatting sqref="A317">
    <cfRule type="duplicateValues" dxfId="16111" priority="8008"/>
    <cfRule type="duplicateValues" dxfId="16110" priority="8009"/>
    <cfRule type="duplicateValues" dxfId="16109" priority="8010"/>
    <cfRule type="duplicateValues" dxfId="16108" priority="8011"/>
    <cfRule type="duplicateValues" dxfId="16107" priority="8012"/>
    <cfRule type="duplicateValues" dxfId="16106" priority="8013"/>
    <cfRule type="duplicateValues" dxfId="16105" priority="8014"/>
    <cfRule type="duplicateValues" dxfId="16104" priority="8015"/>
    <cfRule type="duplicateValues" dxfId="16103" priority="8016"/>
    <cfRule type="duplicateValues" dxfId="16102" priority="8017"/>
    <cfRule type="duplicateValues" dxfId="16101" priority="8018"/>
    <cfRule type="duplicateValues" dxfId="16100" priority="8019"/>
    <cfRule type="duplicateValues" dxfId="16099" priority="8020"/>
    <cfRule type="duplicateValues" dxfId="16098" priority="8021"/>
    <cfRule type="duplicateValues" dxfId="16097" priority="8022"/>
    <cfRule type="duplicateValues" dxfId="16096" priority="8023"/>
    <cfRule type="duplicateValues" dxfId="16095" priority="8024"/>
    <cfRule type="duplicateValues" dxfId="16094" priority="8025"/>
    <cfRule type="duplicateValues" dxfId="16093" priority="8026"/>
    <cfRule type="duplicateValues" dxfId="16092" priority="8027"/>
    <cfRule type="duplicateValues" dxfId="16091" priority="8028"/>
    <cfRule type="duplicateValues" dxfId="16090" priority="8029"/>
    <cfRule type="duplicateValues" dxfId="16089" priority="8030"/>
    <cfRule type="duplicateValues" dxfId="16088" priority="8031"/>
    <cfRule type="duplicateValues" dxfId="16087" priority="8032"/>
    <cfRule type="duplicateValues" dxfId="16086" priority="8033"/>
    <cfRule type="duplicateValues" dxfId="16085" priority="8034"/>
    <cfRule type="duplicateValues" dxfId="16084" priority="8035"/>
    <cfRule type="duplicateValues" dxfId="16083" priority="8036"/>
    <cfRule type="duplicateValues" dxfId="16082" priority="8037"/>
    <cfRule type="duplicateValues" dxfId="16081" priority="8038"/>
    <cfRule type="duplicateValues" dxfId="16080" priority="8039"/>
    <cfRule type="duplicateValues" dxfId="16079" priority="8040"/>
    <cfRule type="duplicateValues" dxfId="16078" priority="8041"/>
    <cfRule type="duplicateValues" dxfId="16077" priority="8042"/>
    <cfRule type="duplicateValues" dxfId="16076" priority="8043"/>
    <cfRule type="duplicateValues" dxfId="16075" priority="8044"/>
    <cfRule type="duplicateValues" dxfId="16074" priority="8045"/>
    <cfRule type="duplicateValues" dxfId="16073" priority="8046"/>
    <cfRule type="duplicateValues" dxfId="16072" priority="8047"/>
    <cfRule type="duplicateValues" dxfId="16071" priority="8048"/>
    <cfRule type="duplicateValues" dxfId="16070" priority="8049"/>
    <cfRule type="duplicateValues" dxfId="16069" priority="8050"/>
    <cfRule type="duplicateValues" dxfId="16068" priority="8051"/>
    <cfRule type="duplicateValues" dxfId="16067" priority="8052"/>
    <cfRule type="duplicateValues" dxfId="16066" priority="8053"/>
    <cfRule type="duplicateValues" dxfId="16065" priority="8054"/>
    <cfRule type="duplicateValues" dxfId="16064" priority="8055"/>
    <cfRule type="duplicateValues" dxfId="16063" priority="8056"/>
  </conditionalFormatting>
  <conditionalFormatting sqref="A318">
    <cfRule type="duplicateValues" dxfId="16013" priority="7961"/>
    <cfRule type="duplicateValues" dxfId="16012" priority="7962"/>
    <cfRule type="duplicateValues" dxfId="16011" priority="7963"/>
    <cfRule type="duplicateValues" dxfId="16010" priority="7964"/>
    <cfRule type="duplicateValues" dxfId="16009" priority="7965"/>
    <cfRule type="duplicateValues" dxfId="16008" priority="7966"/>
    <cfRule type="duplicateValues" dxfId="16007" priority="7967"/>
    <cfRule type="duplicateValues" dxfId="16006" priority="7968"/>
    <cfRule type="duplicateValues" dxfId="16005" priority="7969"/>
    <cfRule type="duplicateValues" dxfId="16004" priority="7970"/>
    <cfRule type="duplicateValues" dxfId="16003" priority="7971"/>
    <cfRule type="duplicateValues" dxfId="16002" priority="7972"/>
    <cfRule type="duplicateValues" dxfId="16001" priority="7973"/>
    <cfRule type="duplicateValues" dxfId="16000" priority="7974"/>
    <cfRule type="duplicateValues" dxfId="15999" priority="7975"/>
    <cfRule type="duplicateValues" dxfId="15998" priority="7976"/>
    <cfRule type="duplicateValues" dxfId="15997" priority="7977"/>
    <cfRule type="duplicateValues" dxfId="15996" priority="7978"/>
    <cfRule type="duplicateValues" dxfId="15995" priority="7979"/>
    <cfRule type="duplicateValues" dxfId="15994" priority="7980"/>
    <cfRule type="duplicateValues" dxfId="15993" priority="7981"/>
    <cfRule type="duplicateValues" dxfId="15992" priority="7982"/>
    <cfRule type="duplicateValues" dxfId="15991" priority="7983"/>
    <cfRule type="duplicateValues" dxfId="15990" priority="7984"/>
    <cfRule type="duplicateValues" dxfId="15989" priority="7985"/>
    <cfRule type="duplicateValues" dxfId="15988" priority="7986"/>
    <cfRule type="duplicateValues" dxfId="15987" priority="7987"/>
    <cfRule type="duplicateValues" dxfId="15986" priority="7988"/>
    <cfRule type="duplicateValues" dxfId="15985" priority="7989"/>
    <cfRule type="duplicateValues" dxfId="15984" priority="7990"/>
    <cfRule type="duplicateValues" dxfId="15983" priority="7991"/>
    <cfRule type="duplicateValues" dxfId="15982" priority="7992"/>
    <cfRule type="duplicateValues" dxfId="15981" priority="7993"/>
    <cfRule type="duplicateValues" dxfId="15980" priority="7994"/>
    <cfRule type="duplicateValues" dxfId="15979" priority="7995"/>
    <cfRule type="duplicateValues" dxfId="15978" priority="7996"/>
    <cfRule type="duplicateValues" dxfId="15977" priority="7997"/>
    <cfRule type="duplicateValues" dxfId="15976" priority="7998"/>
    <cfRule type="duplicateValues" dxfId="15975" priority="7999"/>
    <cfRule type="duplicateValues" dxfId="15974" priority="8000"/>
    <cfRule type="duplicateValues" dxfId="15973" priority="8001"/>
    <cfRule type="duplicateValues" dxfId="15972" priority="8002"/>
    <cfRule type="duplicateValues" dxfId="15971" priority="8003"/>
    <cfRule type="duplicateValues" dxfId="15970" priority="8004"/>
    <cfRule type="duplicateValues" dxfId="15969" priority="8005"/>
    <cfRule type="duplicateValues" dxfId="15968" priority="8006"/>
    <cfRule type="duplicateValues" dxfId="15967" priority="8007"/>
  </conditionalFormatting>
  <conditionalFormatting sqref="A319">
    <cfRule type="duplicateValues" dxfId="15919" priority="7914"/>
    <cfRule type="duplicateValues" dxfId="15918" priority="7915"/>
    <cfRule type="duplicateValues" dxfId="15917" priority="7916"/>
    <cfRule type="duplicateValues" dxfId="15916" priority="7917"/>
    <cfRule type="duplicateValues" dxfId="15915" priority="7918"/>
    <cfRule type="duplicateValues" dxfId="15914" priority="7919"/>
    <cfRule type="duplicateValues" dxfId="15913" priority="7920"/>
    <cfRule type="duplicateValues" dxfId="15912" priority="7921"/>
    <cfRule type="duplicateValues" dxfId="15911" priority="7922"/>
    <cfRule type="duplicateValues" dxfId="15910" priority="7923"/>
    <cfRule type="duplicateValues" dxfId="15909" priority="7924"/>
    <cfRule type="duplicateValues" dxfId="15908" priority="7925"/>
    <cfRule type="duplicateValues" dxfId="15907" priority="7926"/>
    <cfRule type="duplicateValues" dxfId="15906" priority="7927"/>
    <cfRule type="duplicateValues" dxfId="15905" priority="7928"/>
    <cfRule type="duplicateValues" dxfId="15904" priority="7929"/>
    <cfRule type="duplicateValues" dxfId="15903" priority="7930"/>
    <cfRule type="duplicateValues" dxfId="15902" priority="7931"/>
    <cfRule type="duplicateValues" dxfId="15901" priority="7932"/>
    <cfRule type="duplicateValues" dxfId="15900" priority="7933"/>
    <cfRule type="duplicateValues" dxfId="15899" priority="7934"/>
    <cfRule type="duplicateValues" dxfId="15898" priority="7935"/>
    <cfRule type="duplicateValues" dxfId="15897" priority="7936"/>
    <cfRule type="duplicateValues" dxfId="15896" priority="7937"/>
    <cfRule type="duplicateValues" dxfId="15895" priority="7938"/>
    <cfRule type="duplicateValues" dxfId="15894" priority="7939"/>
    <cfRule type="duplicateValues" dxfId="15893" priority="7940"/>
    <cfRule type="duplicateValues" dxfId="15892" priority="7941"/>
    <cfRule type="duplicateValues" dxfId="15891" priority="7942"/>
    <cfRule type="duplicateValues" dxfId="15890" priority="7943"/>
    <cfRule type="duplicateValues" dxfId="15889" priority="7944"/>
    <cfRule type="duplicateValues" dxfId="15888" priority="7945"/>
    <cfRule type="duplicateValues" dxfId="15887" priority="7946"/>
    <cfRule type="duplicateValues" dxfId="15886" priority="7947"/>
    <cfRule type="duplicateValues" dxfId="15885" priority="7948"/>
    <cfRule type="duplicateValues" dxfId="15884" priority="7949"/>
    <cfRule type="duplicateValues" dxfId="15883" priority="7950"/>
    <cfRule type="duplicateValues" dxfId="15882" priority="7951"/>
    <cfRule type="duplicateValues" dxfId="15881" priority="7952"/>
    <cfRule type="duplicateValues" dxfId="15880" priority="7953"/>
    <cfRule type="duplicateValues" dxfId="15879" priority="7954"/>
    <cfRule type="duplicateValues" dxfId="15878" priority="7955"/>
    <cfRule type="duplicateValues" dxfId="15877" priority="7956"/>
    <cfRule type="duplicateValues" dxfId="15876" priority="7957"/>
    <cfRule type="duplicateValues" dxfId="15875" priority="7958"/>
    <cfRule type="duplicateValues" dxfId="15874" priority="7959"/>
    <cfRule type="duplicateValues" dxfId="15873" priority="7960"/>
  </conditionalFormatting>
  <conditionalFormatting sqref="A320">
    <cfRule type="duplicateValues" dxfId="15825" priority="7863"/>
    <cfRule type="duplicateValues" dxfId="15824" priority="7864"/>
    <cfRule type="duplicateValues" dxfId="15823" priority="7865"/>
    <cfRule type="duplicateValues" dxfId="15822" priority="7866"/>
    <cfRule type="duplicateValues" dxfId="15821" priority="7867"/>
    <cfRule type="duplicateValues" dxfId="15820" priority="7868"/>
    <cfRule type="duplicateValues" dxfId="15819" priority="7869"/>
    <cfRule type="duplicateValues" dxfId="15818" priority="7870"/>
    <cfRule type="duplicateValues" dxfId="15817" priority="7871"/>
    <cfRule type="duplicateValues" dxfId="15816" priority="7872"/>
    <cfRule type="duplicateValues" dxfId="15815" priority="7873"/>
    <cfRule type="duplicateValues" dxfId="15814" priority="7874"/>
    <cfRule type="duplicateValues" dxfId="15813" priority="7875"/>
    <cfRule type="duplicateValues" dxfId="15812" priority="7876"/>
    <cfRule type="duplicateValues" dxfId="15811" priority="7877"/>
    <cfRule type="duplicateValues" dxfId="15810" priority="7878"/>
    <cfRule type="duplicateValues" dxfId="15809" priority="7879"/>
    <cfRule type="duplicateValues" dxfId="15808" priority="7880"/>
    <cfRule type="duplicateValues" dxfId="15807" priority="7881"/>
    <cfRule type="duplicateValues" dxfId="15806" priority="7882"/>
    <cfRule type="duplicateValues" dxfId="15805" priority="7883"/>
    <cfRule type="duplicateValues" dxfId="15804" priority="7884"/>
    <cfRule type="duplicateValues" dxfId="15803" priority="7885"/>
    <cfRule type="duplicateValues" dxfId="15802" priority="7886"/>
    <cfRule type="duplicateValues" dxfId="15801" priority="7887"/>
    <cfRule type="duplicateValues" dxfId="15800" priority="7888"/>
    <cfRule type="duplicateValues" dxfId="15799" priority="7889"/>
    <cfRule type="duplicateValues" dxfId="15798" priority="7890"/>
    <cfRule type="duplicateValues" dxfId="15797" priority="7891"/>
    <cfRule type="duplicateValues" dxfId="15796" priority="7892"/>
    <cfRule type="duplicateValues" dxfId="15795" priority="7893"/>
    <cfRule type="duplicateValues" dxfId="15794" priority="7894"/>
    <cfRule type="duplicateValues" dxfId="15793" priority="7895"/>
    <cfRule type="duplicateValues" dxfId="15792" priority="7896"/>
    <cfRule type="duplicateValues" dxfId="15791" priority="7897"/>
    <cfRule type="duplicateValues" dxfId="15790" priority="7898"/>
    <cfRule type="duplicateValues" dxfId="15789" priority="7899"/>
    <cfRule type="duplicateValues" dxfId="15788" priority="7900"/>
    <cfRule type="duplicateValues" dxfId="15787" priority="7901"/>
    <cfRule type="duplicateValues" dxfId="15786" priority="7902"/>
    <cfRule type="duplicateValues" dxfId="15785" priority="7903"/>
    <cfRule type="duplicateValues" dxfId="15784" priority="7904"/>
    <cfRule type="duplicateValues" dxfId="15783" priority="7905"/>
    <cfRule type="duplicateValues" dxfId="15782" priority="7906"/>
    <cfRule type="duplicateValues" dxfId="15781" priority="7907"/>
    <cfRule type="duplicateValues" dxfId="15780" priority="7908"/>
    <cfRule type="duplicateValues" dxfId="15779" priority="7909"/>
    <cfRule type="duplicateValues" dxfId="15778" priority="7910"/>
    <cfRule type="duplicateValues" dxfId="15777" priority="7911"/>
    <cfRule type="duplicateValues" dxfId="15776" priority="7912"/>
    <cfRule type="duplicateValues" dxfId="15775" priority="7913"/>
  </conditionalFormatting>
  <conditionalFormatting sqref="A321">
    <cfRule type="duplicateValues" dxfId="15723" priority="7812"/>
    <cfRule type="duplicateValues" dxfId="15722" priority="7813"/>
    <cfRule type="duplicateValues" dxfId="15721" priority="7814"/>
    <cfRule type="duplicateValues" dxfId="15720" priority="7815"/>
    <cfRule type="duplicateValues" dxfId="15719" priority="7816"/>
    <cfRule type="duplicateValues" dxfId="15718" priority="7817"/>
    <cfRule type="duplicateValues" dxfId="15717" priority="7818"/>
    <cfRule type="duplicateValues" dxfId="15716" priority="7819"/>
    <cfRule type="duplicateValues" dxfId="15715" priority="7820"/>
    <cfRule type="duplicateValues" dxfId="15714" priority="7821"/>
    <cfRule type="duplicateValues" dxfId="15713" priority="7822"/>
    <cfRule type="duplicateValues" dxfId="15712" priority="7823"/>
    <cfRule type="duplicateValues" dxfId="15711" priority="7824"/>
    <cfRule type="duplicateValues" dxfId="15710" priority="7825"/>
    <cfRule type="duplicateValues" dxfId="15709" priority="7826"/>
    <cfRule type="duplicateValues" dxfId="15708" priority="7827"/>
    <cfRule type="duplicateValues" dxfId="15707" priority="7828"/>
    <cfRule type="duplicateValues" dxfId="15706" priority="7829"/>
    <cfRule type="duplicateValues" dxfId="15705" priority="7830"/>
    <cfRule type="duplicateValues" dxfId="15704" priority="7831"/>
    <cfRule type="duplicateValues" dxfId="15703" priority="7832"/>
    <cfRule type="duplicateValues" dxfId="15702" priority="7833"/>
    <cfRule type="duplicateValues" dxfId="15701" priority="7834"/>
    <cfRule type="duplicateValues" dxfId="15700" priority="7835"/>
    <cfRule type="duplicateValues" dxfId="15699" priority="7836"/>
    <cfRule type="duplicateValues" dxfId="15698" priority="7837"/>
    <cfRule type="duplicateValues" dxfId="15697" priority="7838"/>
    <cfRule type="duplicateValues" dxfId="15696" priority="7839"/>
    <cfRule type="duplicateValues" dxfId="15695" priority="7840"/>
    <cfRule type="duplicateValues" dxfId="15694" priority="7841"/>
    <cfRule type="duplicateValues" dxfId="15693" priority="7842"/>
    <cfRule type="duplicateValues" dxfId="15692" priority="7843"/>
    <cfRule type="duplicateValues" dxfId="15691" priority="7844"/>
    <cfRule type="duplicateValues" dxfId="15690" priority="7845"/>
    <cfRule type="duplicateValues" dxfId="15689" priority="7846"/>
    <cfRule type="duplicateValues" dxfId="15688" priority="7847"/>
    <cfRule type="duplicateValues" dxfId="15687" priority="7848"/>
    <cfRule type="duplicateValues" dxfId="15686" priority="7849"/>
    <cfRule type="duplicateValues" dxfId="15685" priority="7850"/>
    <cfRule type="duplicateValues" dxfId="15684" priority="7851"/>
    <cfRule type="duplicateValues" dxfId="15683" priority="7852"/>
    <cfRule type="duplicateValues" dxfId="15682" priority="7853"/>
    <cfRule type="duplicateValues" dxfId="15681" priority="7854"/>
    <cfRule type="duplicateValues" dxfId="15680" priority="7855"/>
    <cfRule type="duplicateValues" dxfId="15679" priority="7856"/>
    <cfRule type="duplicateValues" dxfId="15678" priority="7857"/>
    <cfRule type="duplicateValues" dxfId="15677" priority="7858"/>
    <cfRule type="duplicateValues" dxfId="15676" priority="7859"/>
    <cfRule type="duplicateValues" dxfId="15675" priority="7860"/>
    <cfRule type="duplicateValues" dxfId="15674" priority="7861"/>
    <cfRule type="duplicateValues" dxfId="15673" priority="7862"/>
  </conditionalFormatting>
  <conditionalFormatting sqref="A322">
    <cfRule type="duplicateValues" dxfId="15621" priority="7761"/>
    <cfRule type="duplicateValues" dxfId="15620" priority="7762"/>
    <cfRule type="duplicateValues" dxfId="15619" priority="7763"/>
    <cfRule type="duplicateValues" dxfId="15618" priority="7764"/>
    <cfRule type="duplicateValues" dxfId="15617" priority="7765"/>
    <cfRule type="duplicateValues" dxfId="15616" priority="7766"/>
    <cfRule type="duplicateValues" dxfId="15615" priority="7767"/>
    <cfRule type="duplicateValues" dxfId="15614" priority="7768"/>
    <cfRule type="duplicateValues" dxfId="15613" priority="7769"/>
    <cfRule type="duplicateValues" dxfId="15612" priority="7770"/>
    <cfRule type="duplicateValues" dxfId="15611" priority="7771"/>
    <cfRule type="duplicateValues" dxfId="15610" priority="7772"/>
    <cfRule type="duplicateValues" dxfId="15609" priority="7773"/>
    <cfRule type="duplicateValues" dxfId="15608" priority="7774"/>
    <cfRule type="duplicateValues" dxfId="15607" priority="7775"/>
    <cfRule type="duplicateValues" dxfId="15606" priority="7776"/>
    <cfRule type="duplicateValues" dxfId="15605" priority="7777"/>
    <cfRule type="duplicateValues" dxfId="15604" priority="7778"/>
    <cfRule type="duplicateValues" dxfId="15603" priority="7779"/>
    <cfRule type="duplicateValues" dxfId="15602" priority="7780"/>
    <cfRule type="duplicateValues" dxfId="15601" priority="7781"/>
    <cfRule type="duplicateValues" dxfId="15600" priority="7782"/>
    <cfRule type="duplicateValues" dxfId="15599" priority="7783"/>
    <cfRule type="duplicateValues" dxfId="15598" priority="7784"/>
    <cfRule type="duplicateValues" dxfId="15597" priority="7785"/>
    <cfRule type="duplicateValues" dxfId="15596" priority="7786"/>
    <cfRule type="duplicateValues" dxfId="15595" priority="7787"/>
    <cfRule type="duplicateValues" dxfId="15594" priority="7788"/>
    <cfRule type="duplicateValues" dxfId="15593" priority="7789"/>
    <cfRule type="duplicateValues" dxfId="15592" priority="7790"/>
    <cfRule type="duplicateValues" dxfId="15591" priority="7791"/>
    <cfRule type="duplicateValues" dxfId="15590" priority="7792"/>
    <cfRule type="duplicateValues" dxfId="15589" priority="7793"/>
    <cfRule type="duplicateValues" dxfId="15588" priority="7794"/>
    <cfRule type="duplicateValues" dxfId="15587" priority="7795"/>
    <cfRule type="duplicateValues" dxfId="15586" priority="7796"/>
    <cfRule type="duplicateValues" dxfId="15585" priority="7797"/>
    <cfRule type="duplicateValues" dxfId="15584" priority="7798"/>
    <cfRule type="duplicateValues" dxfId="15583" priority="7799"/>
    <cfRule type="duplicateValues" dxfId="15582" priority="7800"/>
    <cfRule type="duplicateValues" dxfId="15581" priority="7801"/>
    <cfRule type="duplicateValues" dxfId="15580" priority="7802"/>
    <cfRule type="duplicateValues" dxfId="15579" priority="7803"/>
    <cfRule type="duplicateValues" dxfId="15578" priority="7804"/>
    <cfRule type="duplicateValues" dxfId="15577" priority="7805"/>
    <cfRule type="duplicateValues" dxfId="15576" priority="7806"/>
    <cfRule type="duplicateValues" dxfId="15575" priority="7807"/>
    <cfRule type="duplicateValues" dxfId="15574" priority="7808"/>
    <cfRule type="duplicateValues" dxfId="15573" priority="7809"/>
    <cfRule type="duplicateValues" dxfId="15572" priority="7810"/>
    <cfRule type="duplicateValues" dxfId="15571" priority="7811"/>
  </conditionalFormatting>
  <conditionalFormatting sqref="A323">
    <cfRule type="duplicateValues" dxfId="15519" priority="7714"/>
    <cfRule type="duplicateValues" dxfId="15518" priority="7715"/>
    <cfRule type="duplicateValues" dxfId="15517" priority="7716"/>
    <cfRule type="duplicateValues" dxfId="15516" priority="7717"/>
    <cfRule type="duplicateValues" dxfId="15515" priority="7718"/>
    <cfRule type="duplicateValues" dxfId="15514" priority="7719"/>
    <cfRule type="duplicateValues" dxfId="15513" priority="7720"/>
    <cfRule type="duplicateValues" dxfId="15512" priority="7721"/>
    <cfRule type="duplicateValues" dxfId="15511" priority="7722"/>
    <cfRule type="duplicateValues" dxfId="15510" priority="7723"/>
    <cfRule type="duplicateValues" dxfId="15509" priority="7724"/>
    <cfRule type="duplicateValues" dxfId="15508" priority="7725"/>
    <cfRule type="duplicateValues" dxfId="15507" priority="7726"/>
    <cfRule type="duplicateValues" dxfId="15506" priority="7727"/>
    <cfRule type="duplicateValues" dxfId="15505" priority="7728"/>
    <cfRule type="duplicateValues" dxfId="15504" priority="7729"/>
    <cfRule type="duplicateValues" dxfId="15503" priority="7730"/>
    <cfRule type="duplicateValues" dxfId="15502" priority="7731"/>
    <cfRule type="duplicateValues" dxfId="15501" priority="7732"/>
    <cfRule type="duplicateValues" dxfId="15500" priority="7733"/>
    <cfRule type="duplicateValues" dxfId="15499" priority="7734"/>
    <cfRule type="duplicateValues" dxfId="15498" priority="7735"/>
    <cfRule type="duplicateValues" dxfId="15497" priority="7736"/>
    <cfRule type="duplicateValues" dxfId="15496" priority="7737"/>
    <cfRule type="duplicateValues" dxfId="15495" priority="7738"/>
    <cfRule type="duplicateValues" dxfId="15494" priority="7739"/>
    <cfRule type="duplicateValues" dxfId="15493" priority="7740"/>
    <cfRule type="duplicateValues" dxfId="15492" priority="7741"/>
    <cfRule type="duplicateValues" dxfId="15491" priority="7742"/>
    <cfRule type="duplicateValues" dxfId="15490" priority="7743"/>
    <cfRule type="duplicateValues" dxfId="15489" priority="7744"/>
    <cfRule type="duplicateValues" dxfId="15488" priority="7745"/>
    <cfRule type="duplicateValues" dxfId="15487" priority="7746"/>
    <cfRule type="duplicateValues" dxfId="15486" priority="7747"/>
    <cfRule type="duplicateValues" dxfId="15485" priority="7748"/>
    <cfRule type="duplicateValues" dxfId="15484" priority="7749"/>
    <cfRule type="duplicateValues" dxfId="15483" priority="7750"/>
    <cfRule type="duplicateValues" dxfId="15482" priority="7751"/>
    <cfRule type="duplicateValues" dxfId="15481" priority="7752"/>
    <cfRule type="duplicateValues" dxfId="15480" priority="7753"/>
    <cfRule type="duplicateValues" dxfId="15479" priority="7754"/>
    <cfRule type="duplicateValues" dxfId="15478" priority="7755"/>
    <cfRule type="duplicateValues" dxfId="15477" priority="7756"/>
    <cfRule type="duplicateValues" dxfId="15476" priority="7757"/>
    <cfRule type="duplicateValues" dxfId="15475" priority="7758"/>
    <cfRule type="duplicateValues" dxfId="15474" priority="7759"/>
    <cfRule type="duplicateValues" dxfId="15473" priority="7760"/>
  </conditionalFormatting>
  <conditionalFormatting sqref="A324">
    <cfRule type="duplicateValues" dxfId="15425" priority="7667"/>
    <cfRule type="duplicateValues" dxfId="15424" priority="7668"/>
    <cfRule type="duplicateValues" dxfId="15423" priority="7669"/>
    <cfRule type="duplicateValues" dxfId="15422" priority="7670"/>
    <cfRule type="duplicateValues" dxfId="15421" priority="7671"/>
    <cfRule type="duplicateValues" dxfId="15420" priority="7672"/>
    <cfRule type="duplicateValues" dxfId="15419" priority="7673"/>
    <cfRule type="duplicateValues" dxfId="15418" priority="7674"/>
    <cfRule type="duplicateValues" dxfId="15417" priority="7675"/>
    <cfRule type="duplicateValues" dxfId="15416" priority="7676"/>
    <cfRule type="duplicateValues" dxfId="15415" priority="7677"/>
    <cfRule type="duplicateValues" dxfId="15414" priority="7678"/>
    <cfRule type="duplicateValues" dxfId="15413" priority="7679"/>
    <cfRule type="duplicateValues" dxfId="15412" priority="7680"/>
    <cfRule type="duplicateValues" dxfId="15411" priority="7681"/>
    <cfRule type="duplicateValues" dxfId="15410" priority="7682"/>
    <cfRule type="duplicateValues" dxfId="15409" priority="7683"/>
    <cfRule type="duplicateValues" dxfId="15408" priority="7684"/>
    <cfRule type="duplicateValues" dxfId="15407" priority="7685"/>
    <cfRule type="duplicateValues" dxfId="15406" priority="7686"/>
    <cfRule type="duplicateValues" dxfId="15405" priority="7687"/>
    <cfRule type="duplicateValues" dxfId="15404" priority="7688"/>
    <cfRule type="duplicateValues" dxfId="15403" priority="7689"/>
    <cfRule type="duplicateValues" dxfId="15402" priority="7690"/>
    <cfRule type="duplicateValues" dxfId="15401" priority="7691"/>
    <cfRule type="duplicateValues" dxfId="15400" priority="7692"/>
    <cfRule type="duplicateValues" dxfId="15399" priority="7693"/>
    <cfRule type="duplicateValues" dxfId="15398" priority="7694"/>
    <cfRule type="duplicateValues" dxfId="15397" priority="7695"/>
    <cfRule type="duplicateValues" dxfId="15396" priority="7696"/>
    <cfRule type="duplicateValues" dxfId="15395" priority="7697"/>
    <cfRule type="duplicateValues" dxfId="15394" priority="7698"/>
    <cfRule type="duplicateValues" dxfId="15393" priority="7699"/>
    <cfRule type="duplicateValues" dxfId="15392" priority="7700"/>
    <cfRule type="duplicateValues" dxfId="15391" priority="7701"/>
    <cfRule type="duplicateValues" dxfId="15390" priority="7702"/>
    <cfRule type="duplicateValues" dxfId="15389" priority="7703"/>
    <cfRule type="duplicateValues" dxfId="15388" priority="7704"/>
    <cfRule type="duplicateValues" dxfId="15387" priority="7705"/>
    <cfRule type="duplicateValues" dxfId="15386" priority="7706"/>
    <cfRule type="duplicateValues" dxfId="15385" priority="7707"/>
    <cfRule type="duplicateValues" dxfId="15384" priority="7708"/>
    <cfRule type="duplicateValues" dxfId="15383" priority="7709"/>
    <cfRule type="duplicateValues" dxfId="15382" priority="7710"/>
    <cfRule type="duplicateValues" dxfId="15381" priority="7711"/>
    <cfRule type="duplicateValues" dxfId="15380" priority="7712"/>
    <cfRule type="duplicateValues" dxfId="15379" priority="7713"/>
  </conditionalFormatting>
  <conditionalFormatting sqref="A325">
    <cfRule type="duplicateValues" dxfId="15331" priority="7617"/>
    <cfRule type="duplicateValues" dxfId="15330" priority="7618"/>
    <cfRule type="duplicateValues" dxfId="15329" priority="7619"/>
    <cfRule type="duplicateValues" dxfId="15328" priority="7620"/>
    <cfRule type="duplicateValues" dxfId="15327" priority="7621"/>
    <cfRule type="duplicateValues" dxfId="15326" priority="7622"/>
    <cfRule type="duplicateValues" dxfId="15325" priority="7623"/>
    <cfRule type="duplicateValues" dxfId="15324" priority="7624"/>
    <cfRule type="duplicateValues" dxfId="15323" priority="7625"/>
    <cfRule type="duplicateValues" dxfId="15322" priority="7626"/>
    <cfRule type="duplicateValues" dxfId="15321" priority="7627"/>
    <cfRule type="duplicateValues" dxfId="15320" priority="7628"/>
    <cfRule type="duplicateValues" dxfId="15319" priority="7629"/>
    <cfRule type="duplicateValues" dxfId="15318" priority="7630"/>
    <cfRule type="duplicateValues" dxfId="15317" priority="7631"/>
    <cfRule type="duplicateValues" dxfId="15316" priority="7632"/>
    <cfRule type="duplicateValues" dxfId="15315" priority="7633"/>
    <cfRule type="duplicateValues" dxfId="15314" priority="7634"/>
    <cfRule type="duplicateValues" dxfId="15313" priority="7635"/>
    <cfRule type="duplicateValues" dxfId="15312" priority="7636"/>
    <cfRule type="duplicateValues" dxfId="15311" priority="7637"/>
    <cfRule type="duplicateValues" dxfId="15310" priority="7638"/>
    <cfRule type="duplicateValues" dxfId="15309" priority="7639"/>
    <cfRule type="duplicateValues" dxfId="15308" priority="7640"/>
    <cfRule type="duplicateValues" dxfId="15307" priority="7641"/>
    <cfRule type="duplicateValues" dxfId="15306" priority="7642"/>
    <cfRule type="duplicateValues" dxfId="15305" priority="7643"/>
    <cfRule type="duplicateValues" dxfId="15304" priority="7644"/>
    <cfRule type="duplicateValues" dxfId="15303" priority="7645"/>
    <cfRule type="duplicateValues" dxfId="15302" priority="7646"/>
    <cfRule type="duplicateValues" dxfId="15301" priority="7647"/>
    <cfRule type="duplicateValues" dxfId="15300" priority="7648"/>
    <cfRule type="duplicateValues" dxfId="15299" priority="7649"/>
    <cfRule type="duplicateValues" dxfId="15298" priority="7650"/>
    <cfRule type="duplicateValues" dxfId="15297" priority="7651"/>
    <cfRule type="duplicateValues" dxfId="15296" priority="7652"/>
    <cfRule type="duplicateValues" dxfId="15295" priority="7653"/>
    <cfRule type="duplicateValues" dxfId="15294" priority="7654"/>
    <cfRule type="duplicateValues" dxfId="15293" priority="7655"/>
    <cfRule type="duplicateValues" dxfId="15292" priority="7656"/>
    <cfRule type="duplicateValues" dxfId="15291" priority="7657"/>
    <cfRule type="duplicateValues" dxfId="15290" priority="7658"/>
    <cfRule type="duplicateValues" dxfId="15289" priority="7659"/>
    <cfRule type="duplicateValues" dxfId="15288" priority="7660"/>
    <cfRule type="duplicateValues" dxfId="15287" priority="7661"/>
    <cfRule type="duplicateValues" dxfId="15286" priority="7662"/>
    <cfRule type="duplicateValues" dxfId="15285" priority="7663"/>
    <cfRule type="duplicateValues" dxfId="15284" priority="7664"/>
    <cfRule type="duplicateValues" dxfId="15283" priority="7665"/>
    <cfRule type="duplicateValues" dxfId="15282" priority="7666"/>
  </conditionalFormatting>
  <conditionalFormatting sqref="A326">
    <cfRule type="duplicateValues" dxfId="15231" priority="7568"/>
    <cfRule type="duplicateValues" dxfId="15230" priority="7569"/>
    <cfRule type="duplicateValues" dxfId="15229" priority="7570"/>
    <cfRule type="duplicateValues" dxfId="15228" priority="7571"/>
    <cfRule type="duplicateValues" dxfId="15227" priority="7572"/>
    <cfRule type="duplicateValues" dxfId="15226" priority="7573"/>
    <cfRule type="duplicateValues" dxfId="15225" priority="7574"/>
    <cfRule type="duplicateValues" dxfId="15224" priority="7575"/>
    <cfRule type="duplicateValues" dxfId="15223" priority="7576"/>
    <cfRule type="duplicateValues" dxfId="15222" priority="7577"/>
    <cfRule type="duplicateValues" dxfId="15221" priority="7578"/>
    <cfRule type="duplicateValues" dxfId="15220" priority="7579"/>
    <cfRule type="duplicateValues" dxfId="15219" priority="7580"/>
    <cfRule type="duplicateValues" dxfId="15218" priority="7581"/>
    <cfRule type="duplicateValues" dxfId="15217" priority="7582"/>
    <cfRule type="duplicateValues" dxfId="15216" priority="7583"/>
    <cfRule type="duplicateValues" dxfId="15215" priority="7584"/>
    <cfRule type="duplicateValues" dxfId="15214" priority="7585"/>
    <cfRule type="duplicateValues" dxfId="15213" priority="7586"/>
    <cfRule type="duplicateValues" dxfId="15212" priority="7587"/>
    <cfRule type="duplicateValues" dxfId="15211" priority="7588"/>
    <cfRule type="duplicateValues" dxfId="15210" priority="7589"/>
    <cfRule type="duplicateValues" dxfId="15209" priority="7590"/>
    <cfRule type="duplicateValues" dxfId="15208" priority="7591"/>
    <cfRule type="duplicateValues" dxfId="15207" priority="7592"/>
    <cfRule type="duplicateValues" dxfId="15206" priority="7593"/>
    <cfRule type="duplicateValues" dxfId="15205" priority="7594"/>
    <cfRule type="duplicateValues" dxfId="15204" priority="7595"/>
    <cfRule type="duplicateValues" dxfId="15203" priority="7596"/>
    <cfRule type="duplicateValues" dxfId="15202" priority="7597"/>
    <cfRule type="duplicateValues" dxfId="15201" priority="7598"/>
    <cfRule type="duplicateValues" dxfId="15200" priority="7599"/>
    <cfRule type="duplicateValues" dxfId="15199" priority="7600"/>
    <cfRule type="duplicateValues" dxfId="15198" priority="7601"/>
    <cfRule type="duplicateValues" dxfId="15197" priority="7602"/>
    <cfRule type="duplicateValues" dxfId="15196" priority="7603"/>
    <cfRule type="duplicateValues" dxfId="15195" priority="7604"/>
    <cfRule type="duplicateValues" dxfId="15194" priority="7605"/>
    <cfRule type="duplicateValues" dxfId="15193" priority="7606"/>
    <cfRule type="duplicateValues" dxfId="15192" priority="7607"/>
    <cfRule type="duplicateValues" dxfId="15191" priority="7608"/>
    <cfRule type="duplicateValues" dxfId="15190" priority="7609"/>
    <cfRule type="duplicateValues" dxfId="15189" priority="7610"/>
    <cfRule type="duplicateValues" dxfId="15188" priority="7611"/>
    <cfRule type="duplicateValues" dxfId="15187" priority="7612"/>
    <cfRule type="duplicateValues" dxfId="15186" priority="7613"/>
    <cfRule type="duplicateValues" dxfId="15185" priority="7614"/>
    <cfRule type="duplicateValues" dxfId="15184" priority="7615"/>
    <cfRule type="duplicateValues" dxfId="15183" priority="7616"/>
  </conditionalFormatting>
  <conditionalFormatting sqref="A327">
    <cfRule type="duplicateValues" dxfId="15133" priority="7521"/>
    <cfRule type="duplicateValues" dxfId="15132" priority="7522"/>
    <cfRule type="duplicateValues" dxfId="15131" priority="7523"/>
    <cfRule type="duplicateValues" dxfId="15130" priority="7524"/>
    <cfRule type="duplicateValues" dxfId="15129" priority="7525"/>
    <cfRule type="duplicateValues" dxfId="15128" priority="7526"/>
    <cfRule type="duplicateValues" dxfId="15127" priority="7527"/>
    <cfRule type="duplicateValues" dxfId="15126" priority="7528"/>
    <cfRule type="duplicateValues" dxfId="15125" priority="7529"/>
    <cfRule type="duplicateValues" dxfId="15124" priority="7530"/>
    <cfRule type="duplicateValues" dxfId="15123" priority="7531"/>
    <cfRule type="duplicateValues" dxfId="15122" priority="7532"/>
    <cfRule type="duplicateValues" dxfId="15121" priority="7533"/>
    <cfRule type="duplicateValues" dxfId="15120" priority="7534"/>
    <cfRule type="duplicateValues" dxfId="15119" priority="7535"/>
    <cfRule type="duplicateValues" dxfId="15118" priority="7536"/>
    <cfRule type="duplicateValues" dxfId="15117" priority="7537"/>
    <cfRule type="duplicateValues" dxfId="15116" priority="7538"/>
    <cfRule type="duplicateValues" dxfId="15115" priority="7539"/>
    <cfRule type="duplicateValues" dxfId="15114" priority="7540"/>
    <cfRule type="duplicateValues" dxfId="15113" priority="7541"/>
    <cfRule type="duplicateValues" dxfId="15112" priority="7542"/>
    <cfRule type="duplicateValues" dxfId="15111" priority="7543"/>
    <cfRule type="duplicateValues" dxfId="15110" priority="7544"/>
    <cfRule type="duplicateValues" dxfId="15109" priority="7545"/>
    <cfRule type="duplicateValues" dxfId="15108" priority="7546"/>
    <cfRule type="duplicateValues" dxfId="15107" priority="7547"/>
    <cfRule type="duplicateValues" dxfId="15106" priority="7548"/>
    <cfRule type="duplicateValues" dxfId="15105" priority="7549"/>
    <cfRule type="duplicateValues" dxfId="15104" priority="7550"/>
    <cfRule type="duplicateValues" dxfId="15103" priority="7551"/>
    <cfRule type="duplicateValues" dxfId="15102" priority="7552"/>
    <cfRule type="duplicateValues" dxfId="15101" priority="7553"/>
    <cfRule type="duplicateValues" dxfId="15100" priority="7554"/>
    <cfRule type="duplicateValues" dxfId="15099" priority="7555"/>
    <cfRule type="duplicateValues" dxfId="15098" priority="7556"/>
    <cfRule type="duplicateValues" dxfId="15097" priority="7557"/>
    <cfRule type="duplicateValues" dxfId="15096" priority="7558"/>
    <cfRule type="duplicateValues" dxfId="15095" priority="7559"/>
    <cfRule type="duplicateValues" dxfId="15094" priority="7560"/>
    <cfRule type="duplicateValues" dxfId="15093" priority="7561"/>
    <cfRule type="duplicateValues" dxfId="15092" priority="7562"/>
    <cfRule type="duplicateValues" dxfId="15091" priority="7563"/>
    <cfRule type="duplicateValues" dxfId="15090" priority="7564"/>
    <cfRule type="duplicateValues" dxfId="15089" priority="7565"/>
    <cfRule type="duplicateValues" dxfId="15088" priority="7566"/>
    <cfRule type="duplicateValues" dxfId="15087" priority="7567"/>
  </conditionalFormatting>
  <conditionalFormatting sqref="A328">
    <cfRule type="duplicateValues" dxfId="15039" priority="7474"/>
    <cfRule type="duplicateValues" dxfId="15038" priority="7475"/>
    <cfRule type="duplicateValues" dxfId="15037" priority="7476"/>
    <cfRule type="duplicateValues" dxfId="15036" priority="7477"/>
    <cfRule type="duplicateValues" dxfId="15035" priority="7478"/>
    <cfRule type="duplicateValues" dxfId="15034" priority="7479"/>
    <cfRule type="duplicateValues" dxfId="15033" priority="7480"/>
    <cfRule type="duplicateValues" dxfId="15032" priority="7481"/>
    <cfRule type="duplicateValues" dxfId="15031" priority="7482"/>
    <cfRule type="duplicateValues" dxfId="15030" priority="7483"/>
    <cfRule type="duplicateValues" dxfId="15029" priority="7484"/>
    <cfRule type="duplicateValues" dxfId="15028" priority="7485"/>
    <cfRule type="duplicateValues" dxfId="15027" priority="7486"/>
    <cfRule type="duplicateValues" dxfId="15026" priority="7487"/>
    <cfRule type="duplicateValues" dxfId="15025" priority="7488"/>
    <cfRule type="duplicateValues" dxfId="15024" priority="7489"/>
    <cfRule type="duplicateValues" dxfId="15023" priority="7490"/>
    <cfRule type="duplicateValues" dxfId="15022" priority="7491"/>
    <cfRule type="duplicateValues" dxfId="15021" priority="7492"/>
    <cfRule type="duplicateValues" dxfId="15020" priority="7493"/>
    <cfRule type="duplicateValues" dxfId="15019" priority="7494"/>
    <cfRule type="duplicateValues" dxfId="15018" priority="7495"/>
    <cfRule type="duplicateValues" dxfId="15017" priority="7496"/>
    <cfRule type="duplicateValues" dxfId="15016" priority="7497"/>
    <cfRule type="duplicateValues" dxfId="15015" priority="7498"/>
    <cfRule type="duplicateValues" dxfId="15014" priority="7499"/>
    <cfRule type="duplicateValues" dxfId="15013" priority="7500"/>
    <cfRule type="duplicateValues" dxfId="15012" priority="7501"/>
    <cfRule type="duplicateValues" dxfId="15011" priority="7502"/>
    <cfRule type="duplicateValues" dxfId="15010" priority="7503"/>
    <cfRule type="duplicateValues" dxfId="15009" priority="7504"/>
    <cfRule type="duplicateValues" dxfId="15008" priority="7505"/>
    <cfRule type="duplicateValues" dxfId="15007" priority="7506"/>
    <cfRule type="duplicateValues" dxfId="15006" priority="7507"/>
    <cfRule type="duplicateValues" dxfId="15005" priority="7508"/>
    <cfRule type="duplicateValues" dxfId="15004" priority="7509"/>
    <cfRule type="duplicateValues" dxfId="15003" priority="7510"/>
    <cfRule type="duplicateValues" dxfId="15002" priority="7511"/>
    <cfRule type="duplicateValues" dxfId="15001" priority="7512"/>
    <cfRule type="duplicateValues" dxfId="15000" priority="7513"/>
    <cfRule type="duplicateValues" dxfId="14999" priority="7514"/>
    <cfRule type="duplicateValues" dxfId="14998" priority="7515"/>
    <cfRule type="duplicateValues" dxfId="14997" priority="7516"/>
    <cfRule type="duplicateValues" dxfId="14996" priority="7517"/>
    <cfRule type="duplicateValues" dxfId="14995" priority="7518"/>
    <cfRule type="duplicateValues" dxfId="14994" priority="7519"/>
    <cfRule type="duplicateValues" dxfId="14993" priority="7520"/>
  </conditionalFormatting>
  <conditionalFormatting sqref="A329">
    <cfRule type="duplicateValues" dxfId="14945" priority="7423"/>
    <cfRule type="duplicateValues" dxfId="14944" priority="7424"/>
    <cfRule type="duplicateValues" dxfId="14943" priority="7425"/>
    <cfRule type="duplicateValues" dxfId="14942" priority="7426"/>
    <cfRule type="duplicateValues" dxfId="14941" priority="7427"/>
    <cfRule type="duplicateValues" dxfId="14940" priority="7428"/>
    <cfRule type="duplicateValues" dxfId="14939" priority="7429"/>
    <cfRule type="duplicateValues" dxfId="14938" priority="7430"/>
    <cfRule type="duplicateValues" dxfId="14937" priority="7431"/>
    <cfRule type="duplicateValues" dxfId="14936" priority="7432"/>
    <cfRule type="duplicateValues" dxfId="14935" priority="7433"/>
    <cfRule type="duplicateValues" dxfId="14934" priority="7434"/>
    <cfRule type="duplicateValues" dxfId="14933" priority="7435"/>
    <cfRule type="duplicateValues" dxfId="14932" priority="7436"/>
    <cfRule type="duplicateValues" dxfId="14931" priority="7437"/>
    <cfRule type="duplicateValues" dxfId="14930" priority="7438"/>
    <cfRule type="duplicateValues" dxfId="14929" priority="7439"/>
    <cfRule type="duplicateValues" dxfId="14928" priority="7440"/>
    <cfRule type="duplicateValues" dxfId="14927" priority="7441"/>
    <cfRule type="duplicateValues" dxfId="14926" priority="7442"/>
    <cfRule type="duplicateValues" dxfId="14925" priority="7443"/>
    <cfRule type="duplicateValues" dxfId="14924" priority="7444"/>
    <cfRule type="duplicateValues" dxfId="14923" priority="7445"/>
    <cfRule type="duplicateValues" dxfId="14922" priority="7446"/>
    <cfRule type="duplicateValues" dxfId="14921" priority="7447"/>
    <cfRule type="duplicateValues" dxfId="14920" priority="7448"/>
    <cfRule type="duplicateValues" dxfId="14919" priority="7449"/>
    <cfRule type="duplicateValues" dxfId="14918" priority="7450"/>
    <cfRule type="duplicateValues" dxfId="14917" priority="7451"/>
    <cfRule type="duplicateValues" dxfId="14916" priority="7452"/>
    <cfRule type="duplicateValues" dxfId="14915" priority="7453"/>
    <cfRule type="duplicateValues" dxfId="14914" priority="7454"/>
    <cfRule type="duplicateValues" dxfId="14913" priority="7455"/>
    <cfRule type="duplicateValues" dxfId="14912" priority="7456"/>
    <cfRule type="duplicateValues" dxfId="14911" priority="7457"/>
    <cfRule type="duplicateValues" dxfId="14910" priority="7458"/>
    <cfRule type="duplicateValues" dxfId="14909" priority="7459"/>
    <cfRule type="duplicateValues" dxfId="14908" priority="7460"/>
    <cfRule type="duplicateValues" dxfId="14907" priority="7461"/>
    <cfRule type="duplicateValues" dxfId="14906" priority="7462"/>
    <cfRule type="duplicateValues" dxfId="14905" priority="7463"/>
    <cfRule type="duplicateValues" dxfId="14904" priority="7464"/>
    <cfRule type="duplicateValues" dxfId="14903" priority="7465"/>
    <cfRule type="duplicateValues" dxfId="14902" priority="7466"/>
    <cfRule type="duplicateValues" dxfId="14901" priority="7467"/>
    <cfRule type="duplicateValues" dxfId="14900" priority="7468"/>
    <cfRule type="duplicateValues" dxfId="14899" priority="7469"/>
    <cfRule type="duplicateValues" dxfId="14898" priority="7470"/>
    <cfRule type="duplicateValues" dxfId="14897" priority="7471"/>
    <cfRule type="duplicateValues" dxfId="14896" priority="7472"/>
    <cfRule type="duplicateValues" dxfId="14895" priority="7473"/>
  </conditionalFormatting>
  <conditionalFormatting sqref="A330">
    <cfRule type="duplicateValues" dxfId="14843" priority="7372"/>
    <cfRule type="duplicateValues" dxfId="14842" priority="7373"/>
    <cfRule type="duplicateValues" dxfId="14841" priority="7374"/>
    <cfRule type="duplicateValues" dxfId="14840" priority="7375"/>
    <cfRule type="duplicateValues" dxfId="14839" priority="7376"/>
    <cfRule type="duplicateValues" dxfId="14838" priority="7377"/>
    <cfRule type="duplicateValues" dxfId="14837" priority="7378"/>
    <cfRule type="duplicateValues" dxfId="14836" priority="7379"/>
    <cfRule type="duplicateValues" dxfId="14835" priority="7380"/>
    <cfRule type="duplicateValues" dxfId="14834" priority="7381"/>
    <cfRule type="duplicateValues" dxfId="14833" priority="7382"/>
    <cfRule type="duplicateValues" dxfId="14832" priority="7383"/>
    <cfRule type="duplicateValues" dxfId="14831" priority="7384"/>
    <cfRule type="duplicateValues" dxfId="14830" priority="7385"/>
    <cfRule type="duplicateValues" dxfId="14829" priority="7386"/>
    <cfRule type="duplicateValues" dxfId="14828" priority="7387"/>
    <cfRule type="duplicateValues" dxfId="14827" priority="7388"/>
    <cfRule type="duplicateValues" dxfId="14826" priority="7389"/>
    <cfRule type="duplicateValues" dxfId="14825" priority="7390"/>
    <cfRule type="duplicateValues" dxfId="14824" priority="7391"/>
    <cfRule type="duplicateValues" dxfId="14823" priority="7392"/>
    <cfRule type="duplicateValues" dxfId="14822" priority="7393"/>
    <cfRule type="duplicateValues" dxfId="14821" priority="7394"/>
    <cfRule type="duplicateValues" dxfId="14820" priority="7395"/>
    <cfRule type="duplicateValues" dxfId="14819" priority="7396"/>
    <cfRule type="duplicateValues" dxfId="14818" priority="7397"/>
    <cfRule type="duplicateValues" dxfId="14817" priority="7398"/>
    <cfRule type="duplicateValues" dxfId="14816" priority="7399"/>
    <cfRule type="duplicateValues" dxfId="14815" priority="7400"/>
    <cfRule type="duplicateValues" dxfId="14814" priority="7401"/>
    <cfRule type="duplicateValues" dxfId="14813" priority="7402"/>
    <cfRule type="duplicateValues" dxfId="14812" priority="7403"/>
    <cfRule type="duplicateValues" dxfId="14811" priority="7404"/>
    <cfRule type="duplicateValues" dxfId="14810" priority="7405"/>
    <cfRule type="duplicateValues" dxfId="14809" priority="7406"/>
    <cfRule type="duplicateValues" dxfId="14808" priority="7407"/>
    <cfRule type="duplicateValues" dxfId="14807" priority="7408"/>
    <cfRule type="duplicateValues" dxfId="14806" priority="7409"/>
    <cfRule type="duplicateValues" dxfId="14805" priority="7410"/>
    <cfRule type="duplicateValues" dxfId="14804" priority="7411"/>
    <cfRule type="duplicateValues" dxfId="14803" priority="7412"/>
    <cfRule type="duplicateValues" dxfId="14802" priority="7413"/>
    <cfRule type="duplicateValues" dxfId="14801" priority="7414"/>
    <cfRule type="duplicateValues" dxfId="14800" priority="7415"/>
    <cfRule type="duplicateValues" dxfId="14799" priority="7416"/>
    <cfRule type="duplicateValues" dxfId="14798" priority="7417"/>
    <cfRule type="duplicateValues" dxfId="14797" priority="7418"/>
    <cfRule type="duplicateValues" dxfId="14796" priority="7419"/>
    <cfRule type="duplicateValues" dxfId="14795" priority="7420"/>
    <cfRule type="duplicateValues" dxfId="14794" priority="7421"/>
    <cfRule type="duplicateValues" dxfId="14793" priority="7422"/>
  </conditionalFormatting>
  <conditionalFormatting sqref="A331">
    <cfRule type="duplicateValues" dxfId="14741" priority="7321"/>
    <cfRule type="duplicateValues" dxfId="14740" priority="7322"/>
    <cfRule type="duplicateValues" dxfId="14739" priority="7323"/>
    <cfRule type="duplicateValues" dxfId="14738" priority="7324"/>
    <cfRule type="duplicateValues" dxfId="14737" priority="7325"/>
    <cfRule type="duplicateValues" dxfId="14736" priority="7326"/>
    <cfRule type="duplicateValues" dxfId="14735" priority="7327"/>
    <cfRule type="duplicateValues" dxfId="14734" priority="7328"/>
    <cfRule type="duplicateValues" dxfId="14733" priority="7329"/>
    <cfRule type="duplicateValues" dxfId="14732" priority="7330"/>
    <cfRule type="duplicateValues" dxfId="14731" priority="7331"/>
    <cfRule type="duplicateValues" dxfId="14730" priority="7332"/>
    <cfRule type="duplicateValues" dxfId="14729" priority="7333"/>
    <cfRule type="duplicateValues" dxfId="14728" priority="7334"/>
    <cfRule type="duplicateValues" dxfId="14727" priority="7335"/>
    <cfRule type="duplicateValues" dxfId="14726" priority="7336"/>
    <cfRule type="duplicateValues" dxfId="14725" priority="7337"/>
    <cfRule type="duplicateValues" dxfId="14724" priority="7338"/>
    <cfRule type="duplicateValues" dxfId="14723" priority="7339"/>
    <cfRule type="duplicateValues" dxfId="14722" priority="7340"/>
    <cfRule type="duplicateValues" dxfId="14721" priority="7341"/>
    <cfRule type="duplicateValues" dxfId="14720" priority="7342"/>
    <cfRule type="duplicateValues" dxfId="14719" priority="7343"/>
    <cfRule type="duplicateValues" dxfId="14718" priority="7344"/>
    <cfRule type="duplicateValues" dxfId="14717" priority="7345"/>
    <cfRule type="duplicateValues" dxfId="14716" priority="7346"/>
    <cfRule type="duplicateValues" dxfId="14715" priority="7347"/>
    <cfRule type="duplicateValues" dxfId="14714" priority="7348"/>
    <cfRule type="duplicateValues" dxfId="14713" priority="7349"/>
    <cfRule type="duplicateValues" dxfId="14712" priority="7350"/>
    <cfRule type="duplicateValues" dxfId="14711" priority="7351"/>
    <cfRule type="duplicateValues" dxfId="14710" priority="7352"/>
    <cfRule type="duplicateValues" dxfId="14709" priority="7353"/>
    <cfRule type="duplicateValues" dxfId="14708" priority="7354"/>
    <cfRule type="duplicateValues" dxfId="14707" priority="7355"/>
    <cfRule type="duplicateValues" dxfId="14706" priority="7356"/>
    <cfRule type="duplicateValues" dxfId="14705" priority="7357"/>
    <cfRule type="duplicateValues" dxfId="14704" priority="7358"/>
    <cfRule type="duplicateValues" dxfId="14703" priority="7359"/>
    <cfRule type="duplicateValues" dxfId="14702" priority="7360"/>
    <cfRule type="duplicateValues" dxfId="14701" priority="7361"/>
    <cfRule type="duplicateValues" dxfId="14700" priority="7362"/>
    <cfRule type="duplicateValues" dxfId="14699" priority="7363"/>
    <cfRule type="duplicateValues" dxfId="14698" priority="7364"/>
    <cfRule type="duplicateValues" dxfId="14697" priority="7365"/>
    <cfRule type="duplicateValues" dxfId="14696" priority="7366"/>
    <cfRule type="duplicateValues" dxfId="14695" priority="7367"/>
    <cfRule type="duplicateValues" dxfId="14694" priority="7368"/>
    <cfRule type="duplicateValues" dxfId="14693" priority="7369"/>
    <cfRule type="duplicateValues" dxfId="14692" priority="7370"/>
    <cfRule type="duplicateValues" dxfId="14691" priority="7371"/>
  </conditionalFormatting>
  <conditionalFormatting sqref="A332">
    <cfRule type="duplicateValues" dxfId="14639" priority="7274"/>
    <cfRule type="duplicateValues" dxfId="14638" priority="7275"/>
    <cfRule type="duplicateValues" dxfId="14637" priority="7276"/>
    <cfRule type="duplicateValues" dxfId="14636" priority="7277"/>
    <cfRule type="duplicateValues" dxfId="14635" priority="7278"/>
    <cfRule type="duplicateValues" dxfId="14634" priority="7279"/>
    <cfRule type="duplicateValues" dxfId="14633" priority="7280"/>
    <cfRule type="duplicateValues" dxfId="14632" priority="7281"/>
    <cfRule type="duplicateValues" dxfId="14631" priority="7282"/>
    <cfRule type="duplicateValues" dxfId="14630" priority="7283"/>
    <cfRule type="duplicateValues" dxfId="14629" priority="7284"/>
    <cfRule type="duplicateValues" dxfId="14628" priority="7285"/>
    <cfRule type="duplicateValues" dxfId="14627" priority="7286"/>
    <cfRule type="duplicateValues" dxfId="14626" priority="7287"/>
    <cfRule type="duplicateValues" dxfId="14625" priority="7288"/>
    <cfRule type="duplicateValues" dxfId="14624" priority="7289"/>
    <cfRule type="duplicateValues" dxfId="14623" priority="7290"/>
    <cfRule type="duplicateValues" dxfId="14622" priority="7291"/>
    <cfRule type="duplicateValues" dxfId="14621" priority="7292"/>
    <cfRule type="duplicateValues" dxfId="14620" priority="7293"/>
    <cfRule type="duplicateValues" dxfId="14619" priority="7294"/>
    <cfRule type="duplicateValues" dxfId="14618" priority="7295"/>
    <cfRule type="duplicateValues" dxfId="14617" priority="7296"/>
    <cfRule type="duplicateValues" dxfId="14616" priority="7297"/>
    <cfRule type="duplicateValues" dxfId="14615" priority="7298"/>
    <cfRule type="duplicateValues" dxfId="14614" priority="7299"/>
    <cfRule type="duplicateValues" dxfId="14613" priority="7300"/>
    <cfRule type="duplicateValues" dxfId="14612" priority="7301"/>
    <cfRule type="duplicateValues" dxfId="14611" priority="7302"/>
    <cfRule type="duplicateValues" dxfId="14610" priority="7303"/>
    <cfRule type="duplicateValues" dxfId="14609" priority="7304"/>
    <cfRule type="duplicateValues" dxfId="14608" priority="7305"/>
    <cfRule type="duplicateValues" dxfId="14607" priority="7306"/>
    <cfRule type="duplicateValues" dxfId="14606" priority="7307"/>
    <cfRule type="duplicateValues" dxfId="14605" priority="7308"/>
    <cfRule type="duplicateValues" dxfId="14604" priority="7309"/>
    <cfRule type="duplicateValues" dxfId="14603" priority="7310"/>
    <cfRule type="duplicateValues" dxfId="14602" priority="7311"/>
    <cfRule type="duplicateValues" dxfId="14601" priority="7312"/>
    <cfRule type="duplicateValues" dxfId="14600" priority="7313"/>
    <cfRule type="duplicateValues" dxfId="14599" priority="7314"/>
    <cfRule type="duplicateValues" dxfId="14598" priority="7315"/>
    <cfRule type="duplicateValues" dxfId="14597" priority="7316"/>
    <cfRule type="duplicateValues" dxfId="14596" priority="7317"/>
    <cfRule type="duplicateValues" dxfId="14595" priority="7318"/>
    <cfRule type="duplicateValues" dxfId="14594" priority="7319"/>
    <cfRule type="duplicateValues" dxfId="14593" priority="7320"/>
  </conditionalFormatting>
  <conditionalFormatting sqref="A333">
    <cfRule type="duplicateValues" dxfId="14545" priority="7227"/>
    <cfRule type="duplicateValues" dxfId="14544" priority="7228"/>
    <cfRule type="duplicateValues" dxfId="14543" priority="7229"/>
    <cfRule type="duplicateValues" dxfId="14542" priority="7230"/>
    <cfRule type="duplicateValues" dxfId="14541" priority="7231"/>
    <cfRule type="duplicateValues" dxfId="14540" priority="7232"/>
    <cfRule type="duplicateValues" dxfId="14539" priority="7233"/>
    <cfRule type="duplicateValues" dxfId="14538" priority="7234"/>
    <cfRule type="duplicateValues" dxfId="14537" priority="7235"/>
    <cfRule type="duplicateValues" dxfId="14536" priority="7236"/>
    <cfRule type="duplicateValues" dxfId="14535" priority="7237"/>
    <cfRule type="duplicateValues" dxfId="14534" priority="7238"/>
    <cfRule type="duplicateValues" dxfId="14533" priority="7239"/>
    <cfRule type="duplicateValues" dxfId="14532" priority="7240"/>
    <cfRule type="duplicateValues" dxfId="14531" priority="7241"/>
    <cfRule type="duplicateValues" dxfId="14530" priority="7242"/>
    <cfRule type="duplicateValues" dxfId="14529" priority="7243"/>
    <cfRule type="duplicateValues" dxfId="14528" priority="7244"/>
    <cfRule type="duplicateValues" dxfId="14527" priority="7245"/>
    <cfRule type="duplicateValues" dxfId="14526" priority="7246"/>
    <cfRule type="duplicateValues" dxfId="14525" priority="7247"/>
    <cfRule type="duplicateValues" dxfId="14524" priority="7248"/>
    <cfRule type="duplicateValues" dxfId="14523" priority="7249"/>
    <cfRule type="duplicateValues" dxfId="14522" priority="7250"/>
    <cfRule type="duplicateValues" dxfId="14521" priority="7251"/>
    <cfRule type="duplicateValues" dxfId="14520" priority="7252"/>
    <cfRule type="duplicateValues" dxfId="14519" priority="7253"/>
    <cfRule type="duplicateValues" dxfId="14518" priority="7254"/>
    <cfRule type="duplicateValues" dxfId="14517" priority="7255"/>
    <cfRule type="duplicateValues" dxfId="14516" priority="7256"/>
    <cfRule type="duplicateValues" dxfId="14515" priority="7257"/>
    <cfRule type="duplicateValues" dxfId="14514" priority="7258"/>
    <cfRule type="duplicateValues" dxfId="14513" priority="7259"/>
    <cfRule type="duplicateValues" dxfId="14512" priority="7260"/>
    <cfRule type="duplicateValues" dxfId="14511" priority="7261"/>
    <cfRule type="duplicateValues" dxfId="14510" priority="7262"/>
    <cfRule type="duplicateValues" dxfId="14509" priority="7263"/>
    <cfRule type="duplicateValues" dxfId="14508" priority="7264"/>
    <cfRule type="duplicateValues" dxfId="14507" priority="7265"/>
    <cfRule type="duplicateValues" dxfId="14506" priority="7266"/>
    <cfRule type="duplicateValues" dxfId="14505" priority="7267"/>
    <cfRule type="duplicateValues" dxfId="14504" priority="7268"/>
    <cfRule type="duplicateValues" dxfId="14503" priority="7269"/>
    <cfRule type="duplicateValues" dxfId="14502" priority="7270"/>
    <cfRule type="duplicateValues" dxfId="14501" priority="7271"/>
    <cfRule type="duplicateValues" dxfId="14500" priority="7272"/>
    <cfRule type="duplicateValues" dxfId="14499" priority="7273"/>
  </conditionalFormatting>
  <conditionalFormatting sqref="A334">
    <cfRule type="duplicateValues" dxfId="14451" priority="7177"/>
    <cfRule type="duplicateValues" dxfId="14450" priority="7178"/>
    <cfRule type="duplicateValues" dxfId="14449" priority="7179"/>
    <cfRule type="duplicateValues" dxfId="14448" priority="7180"/>
    <cfRule type="duplicateValues" dxfId="14447" priority="7181"/>
    <cfRule type="duplicateValues" dxfId="14446" priority="7182"/>
    <cfRule type="duplicateValues" dxfId="14445" priority="7183"/>
    <cfRule type="duplicateValues" dxfId="14444" priority="7184"/>
    <cfRule type="duplicateValues" dxfId="14443" priority="7185"/>
    <cfRule type="duplicateValues" dxfId="14442" priority="7186"/>
    <cfRule type="duplicateValues" dxfId="14441" priority="7187"/>
    <cfRule type="duplicateValues" dxfId="14440" priority="7188"/>
    <cfRule type="duplicateValues" dxfId="14439" priority="7189"/>
    <cfRule type="duplicateValues" dxfId="14438" priority="7190"/>
    <cfRule type="duplicateValues" dxfId="14437" priority="7191"/>
    <cfRule type="duplicateValues" dxfId="14436" priority="7192"/>
    <cfRule type="duplicateValues" dxfId="14435" priority="7193"/>
    <cfRule type="duplicateValues" dxfId="14434" priority="7194"/>
    <cfRule type="duplicateValues" dxfId="14433" priority="7195"/>
    <cfRule type="duplicateValues" dxfId="14432" priority="7196"/>
    <cfRule type="duplicateValues" dxfId="14431" priority="7197"/>
    <cfRule type="duplicateValues" dxfId="14430" priority="7198"/>
    <cfRule type="duplicateValues" dxfId="14429" priority="7199"/>
    <cfRule type="duplicateValues" dxfId="14428" priority="7200"/>
    <cfRule type="duplicateValues" dxfId="14427" priority="7201"/>
    <cfRule type="duplicateValues" dxfId="14426" priority="7202"/>
    <cfRule type="duplicateValues" dxfId="14425" priority="7203"/>
    <cfRule type="duplicateValues" dxfId="14424" priority="7204"/>
    <cfRule type="duplicateValues" dxfId="14423" priority="7205"/>
    <cfRule type="duplicateValues" dxfId="14422" priority="7206"/>
    <cfRule type="duplicateValues" dxfId="14421" priority="7207"/>
    <cfRule type="duplicateValues" dxfId="14420" priority="7208"/>
    <cfRule type="duplicateValues" dxfId="14419" priority="7209"/>
    <cfRule type="duplicateValues" dxfId="14418" priority="7210"/>
    <cfRule type="duplicateValues" dxfId="14417" priority="7211"/>
    <cfRule type="duplicateValues" dxfId="14416" priority="7212"/>
    <cfRule type="duplicateValues" dxfId="14415" priority="7213"/>
    <cfRule type="duplicateValues" dxfId="14414" priority="7214"/>
    <cfRule type="duplicateValues" dxfId="14413" priority="7215"/>
    <cfRule type="duplicateValues" dxfId="14412" priority="7216"/>
    <cfRule type="duplicateValues" dxfId="14411" priority="7217"/>
    <cfRule type="duplicateValues" dxfId="14410" priority="7218"/>
    <cfRule type="duplicateValues" dxfId="14409" priority="7219"/>
    <cfRule type="duplicateValues" dxfId="14408" priority="7220"/>
    <cfRule type="duplicateValues" dxfId="14407" priority="7221"/>
    <cfRule type="duplicateValues" dxfId="14406" priority="7222"/>
    <cfRule type="duplicateValues" dxfId="14405" priority="7223"/>
    <cfRule type="duplicateValues" dxfId="14404" priority="7224"/>
    <cfRule type="duplicateValues" dxfId="14403" priority="7225"/>
    <cfRule type="duplicateValues" dxfId="14402" priority="7226"/>
  </conditionalFormatting>
  <conditionalFormatting sqref="A335">
    <cfRule type="duplicateValues" dxfId="14351" priority="7128"/>
    <cfRule type="duplicateValues" dxfId="14350" priority="7129"/>
    <cfRule type="duplicateValues" dxfId="14349" priority="7130"/>
    <cfRule type="duplicateValues" dxfId="14348" priority="7131"/>
    <cfRule type="duplicateValues" dxfId="14347" priority="7132"/>
    <cfRule type="duplicateValues" dxfId="14346" priority="7133"/>
    <cfRule type="duplicateValues" dxfId="14345" priority="7134"/>
    <cfRule type="duplicateValues" dxfId="14344" priority="7135"/>
    <cfRule type="duplicateValues" dxfId="14343" priority="7136"/>
    <cfRule type="duplicateValues" dxfId="14342" priority="7137"/>
    <cfRule type="duplicateValues" dxfId="14341" priority="7138"/>
    <cfRule type="duplicateValues" dxfId="14340" priority="7139"/>
    <cfRule type="duplicateValues" dxfId="14339" priority="7140"/>
    <cfRule type="duplicateValues" dxfId="14338" priority="7141"/>
    <cfRule type="duplicateValues" dxfId="14337" priority="7142"/>
    <cfRule type="duplicateValues" dxfId="14336" priority="7143"/>
    <cfRule type="duplicateValues" dxfId="14335" priority="7144"/>
    <cfRule type="duplicateValues" dxfId="14334" priority="7145"/>
    <cfRule type="duplicateValues" dxfId="14333" priority="7146"/>
    <cfRule type="duplicateValues" dxfId="14332" priority="7147"/>
    <cfRule type="duplicateValues" dxfId="14331" priority="7148"/>
    <cfRule type="duplicateValues" dxfId="14330" priority="7149"/>
    <cfRule type="duplicateValues" dxfId="14329" priority="7150"/>
    <cfRule type="duplicateValues" dxfId="14328" priority="7151"/>
    <cfRule type="duplicateValues" dxfId="14327" priority="7152"/>
    <cfRule type="duplicateValues" dxfId="14326" priority="7153"/>
    <cfRule type="duplicateValues" dxfId="14325" priority="7154"/>
    <cfRule type="duplicateValues" dxfId="14324" priority="7155"/>
    <cfRule type="duplicateValues" dxfId="14323" priority="7156"/>
    <cfRule type="duplicateValues" dxfId="14322" priority="7157"/>
    <cfRule type="duplicateValues" dxfId="14321" priority="7158"/>
    <cfRule type="duplicateValues" dxfId="14320" priority="7159"/>
    <cfRule type="duplicateValues" dxfId="14319" priority="7160"/>
    <cfRule type="duplicateValues" dxfId="14318" priority="7161"/>
    <cfRule type="duplicateValues" dxfId="14317" priority="7162"/>
    <cfRule type="duplicateValues" dxfId="14316" priority="7163"/>
    <cfRule type="duplicateValues" dxfId="14315" priority="7164"/>
    <cfRule type="duplicateValues" dxfId="14314" priority="7165"/>
    <cfRule type="duplicateValues" dxfId="14313" priority="7166"/>
    <cfRule type="duplicateValues" dxfId="14312" priority="7167"/>
    <cfRule type="duplicateValues" dxfId="14311" priority="7168"/>
    <cfRule type="duplicateValues" dxfId="14310" priority="7169"/>
    <cfRule type="duplicateValues" dxfId="14309" priority="7170"/>
    <cfRule type="duplicateValues" dxfId="14308" priority="7171"/>
    <cfRule type="duplicateValues" dxfId="14307" priority="7172"/>
    <cfRule type="duplicateValues" dxfId="14306" priority="7173"/>
    <cfRule type="duplicateValues" dxfId="14305" priority="7174"/>
    <cfRule type="duplicateValues" dxfId="14304" priority="7175"/>
    <cfRule type="duplicateValues" dxfId="14303" priority="7176"/>
  </conditionalFormatting>
  <conditionalFormatting sqref="A336">
    <cfRule type="duplicateValues" dxfId="14253" priority="7081"/>
    <cfRule type="duplicateValues" dxfId="14252" priority="7082"/>
    <cfRule type="duplicateValues" dxfId="14251" priority="7083"/>
    <cfRule type="duplicateValues" dxfId="14250" priority="7084"/>
    <cfRule type="duplicateValues" dxfId="14249" priority="7085"/>
    <cfRule type="duplicateValues" dxfId="14248" priority="7086"/>
    <cfRule type="duplicateValues" dxfId="14247" priority="7087"/>
    <cfRule type="duplicateValues" dxfId="14246" priority="7088"/>
    <cfRule type="duplicateValues" dxfId="14245" priority="7089"/>
    <cfRule type="duplicateValues" dxfId="14244" priority="7090"/>
    <cfRule type="duplicateValues" dxfId="14243" priority="7091"/>
    <cfRule type="duplicateValues" dxfId="14242" priority="7092"/>
    <cfRule type="duplicateValues" dxfId="14241" priority="7093"/>
    <cfRule type="duplicateValues" dxfId="14240" priority="7094"/>
    <cfRule type="duplicateValues" dxfId="14239" priority="7095"/>
    <cfRule type="duplicateValues" dxfId="14238" priority="7096"/>
    <cfRule type="duplicateValues" dxfId="14237" priority="7097"/>
    <cfRule type="duplicateValues" dxfId="14236" priority="7098"/>
    <cfRule type="duplicateValues" dxfId="14235" priority="7099"/>
    <cfRule type="duplicateValues" dxfId="14234" priority="7100"/>
    <cfRule type="duplicateValues" dxfId="14233" priority="7101"/>
    <cfRule type="duplicateValues" dxfId="14232" priority="7102"/>
    <cfRule type="duplicateValues" dxfId="14231" priority="7103"/>
    <cfRule type="duplicateValues" dxfId="14230" priority="7104"/>
    <cfRule type="duplicateValues" dxfId="14229" priority="7105"/>
    <cfRule type="duplicateValues" dxfId="14228" priority="7106"/>
    <cfRule type="duplicateValues" dxfId="14227" priority="7107"/>
    <cfRule type="duplicateValues" dxfId="14226" priority="7108"/>
    <cfRule type="duplicateValues" dxfId="14225" priority="7109"/>
    <cfRule type="duplicateValues" dxfId="14224" priority="7110"/>
    <cfRule type="duplicateValues" dxfId="14223" priority="7111"/>
    <cfRule type="duplicateValues" dxfId="14222" priority="7112"/>
    <cfRule type="duplicateValues" dxfId="14221" priority="7113"/>
    <cfRule type="duplicateValues" dxfId="14220" priority="7114"/>
    <cfRule type="duplicateValues" dxfId="14219" priority="7115"/>
    <cfRule type="duplicateValues" dxfId="14218" priority="7116"/>
    <cfRule type="duplicateValues" dxfId="14217" priority="7117"/>
    <cfRule type="duplicateValues" dxfId="14216" priority="7118"/>
    <cfRule type="duplicateValues" dxfId="14215" priority="7119"/>
    <cfRule type="duplicateValues" dxfId="14214" priority="7120"/>
    <cfRule type="duplicateValues" dxfId="14213" priority="7121"/>
    <cfRule type="duplicateValues" dxfId="14212" priority="7122"/>
    <cfRule type="duplicateValues" dxfId="14211" priority="7123"/>
    <cfRule type="duplicateValues" dxfId="14210" priority="7124"/>
    <cfRule type="duplicateValues" dxfId="14209" priority="7125"/>
    <cfRule type="duplicateValues" dxfId="14208" priority="7126"/>
    <cfRule type="duplicateValues" dxfId="14207" priority="7127"/>
  </conditionalFormatting>
  <conditionalFormatting sqref="A337">
    <cfRule type="duplicateValues" dxfId="14159" priority="7034"/>
    <cfRule type="duplicateValues" dxfId="14158" priority="7035"/>
    <cfRule type="duplicateValues" dxfId="14157" priority="7036"/>
    <cfRule type="duplicateValues" dxfId="14156" priority="7037"/>
    <cfRule type="duplicateValues" dxfId="14155" priority="7038"/>
    <cfRule type="duplicateValues" dxfId="14154" priority="7039"/>
    <cfRule type="duplicateValues" dxfId="14153" priority="7040"/>
    <cfRule type="duplicateValues" dxfId="14152" priority="7041"/>
    <cfRule type="duplicateValues" dxfId="14151" priority="7042"/>
    <cfRule type="duplicateValues" dxfId="14150" priority="7043"/>
    <cfRule type="duplicateValues" dxfId="14149" priority="7044"/>
    <cfRule type="duplicateValues" dxfId="14148" priority="7045"/>
    <cfRule type="duplicateValues" dxfId="14147" priority="7046"/>
    <cfRule type="duplicateValues" dxfId="14146" priority="7047"/>
    <cfRule type="duplicateValues" dxfId="14145" priority="7048"/>
    <cfRule type="duplicateValues" dxfId="14144" priority="7049"/>
    <cfRule type="duplicateValues" dxfId="14143" priority="7050"/>
    <cfRule type="duplicateValues" dxfId="14142" priority="7051"/>
    <cfRule type="duplicateValues" dxfId="14141" priority="7052"/>
    <cfRule type="duplicateValues" dxfId="14140" priority="7053"/>
    <cfRule type="duplicateValues" dxfId="14139" priority="7054"/>
    <cfRule type="duplicateValues" dxfId="14138" priority="7055"/>
    <cfRule type="duplicateValues" dxfId="14137" priority="7056"/>
    <cfRule type="duplicateValues" dxfId="14136" priority="7057"/>
    <cfRule type="duplicateValues" dxfId="14135" priority="7058"/>
    <cfRule type="duplicateValues" dxfId="14134" priority="7059"/>
    <cfRule type="duplicateValues" dxfId="14133" priority="7060"/>
    <cfRule type="duplicateValues" dxfId="14132" priority="7061"/>
    <cfRule type="duplicateValues" dxfId="14131" priority="7062"/>
    <cfRule type="duplicateValues" dxfId="14130" priority="7063"/>
    <cfRule type="duplicateValues" dxfId="14129" priority="7064"/>
    <cfRule type="duplicateValues" dxfId="14128" priority="7065"/>
    <cfRule type="duplicateValues" dxfId="14127" priority="7066"/>
    <cfRule type="duplicateValues" dxfId="14126" priority="7067"/>
    <cfRule type="duplicateValues" dxfId="14125" priority="7068"/>
    <cfRule type="duplicateValues" dxfId="14124" priority="7069"/>
    <cfRule type="duplicateValues" dxfId="14123" priority="7070"/>
    <cfRule type="duplicateValues" dxfId="14122" priority="7071"/>
    <cfRule type="duplicateValues" dxfId="14121" priority="7072"/>
    <cfRule type="duplicateValues" dxfId="14120" priority="7073"/>
    <cfRule type="duplicateValues" dxfId="14119" priority="7074"/>
    <cfRule type="duplicateValues" dxfId="14118" priority="7075"/>
    <cfRule type="duplicateValues" dxfId="14117" priority="7076"/>
    <cfRule type="duplicateValues" dxfId="14116" priority="7077"/>
    <cfRule type="duplicateValues" dxfId="14115" priority="7078"/>
    <cfRule type="duplicateValues" dxfId="14114" priority="7079"/>
    <cfRule type="duplicateValues" dxfId="14113" priority="7080"/>
  </conditionalFormatting>
  <conditionalFormatting sqref="A338">
    <cfRule type="duplicateValues" dxfId="14065" priority="6983"/>
    <cfRule type="duplicateValues" dxfId="14064" priority="6984"/>
    <cfRule type="duplicateValues" dxfId="14063" priority="6985"/>
    <cfRule type="duplicateValues" dxfId="14062" priority="6986"/>
    <cfRule type="duplicateValues" dxfId="14061" priority="6987"/>
    <cfRule type="duplicateValues" dxfId="14060" priority="6988"/>
    <cfRule type="duplicateValues" dxfId="14059" priority="6989"/>
    <cfRule type="duplicateValues" dxfId="14058" priority="6990"/>
    <cfRule type="duplicateValues" dxfId="14057" priority="6991"/>
    <cfRule type="duplicateValues" dxfId="14056" priority="6992"/>
    <cfRule type="duplicateValues" dxfId="14055" priority="6993"/>
    <cfRule type="duplicateValues" dxfId="14054" priority="6994"/>
    <cfRule type="duplicateValues" dxfId="14053" priority="6995"/>
    <cfRule type="duplicateValues" dxfId="14052" priority="6996"/>
    <cfRule type="duplicateValues" dxfId="14051" priority="6997"/>
    <cfRule type="duplicateValues" dxfId="14050" priority="6998"/>
    <cfRule type="duplicateValues" dxfId="14049" priority="6999"/>
    <cfRule type="duplicateValues" dxfId="14048" priority="7000"/>
    <cfRule type="duplicateValues" dxfId="14047" priority="7001"/>
    <cfRule type="duplicateValues" dxfId="14046" priority="7002"/>
    <cfRule type="duplicateValues" dxfId="14045" priority="7003"/>
    <cfRule type="duplicateValues" dxfId="14044" priority="7004"/>
    <cfRule type="duplicateValues" dxfId="14043" priority="7005"/>
    <cfRule type="duplicateValues" dxfId="14042" priority="7006"/>
    <cfRule type="duplicateValues" dxfId="14041" priority="7007"/>
    <cfRule type="duplicateValues" dxfId="14040" priority="7008"/>
    <cfRule type="duplicateValues" dxfId="14039" priority="7009"/>
    <cfRule type="duplicateValues" dxfId="14038" priority="7010"/>
    <cfRule type="duplicateValues" dxfId="14037" priority="7011"/>
    <cfRule type="duplicateValues" dxfId="14036" priority="7012"/>
    <cfRule type="duplicateValues" dxfId="14035" priority="7013"/>
    <cfRule type="duplicateValues" dxfId="14034" priority="7014"/>
    <cfRule type="duplicateValues" dxfId="14033" priority="7015"/>
    <cfRule type="duplicateValues" dxfId="14032" priority="7016"/>
    <cfRule type="duplicateValues" dxfId="14031" priority="7017"/>
    <cfRule type="duplicateValues" dxfId="14030" priority="7018"/>
    <cfRule type="duplicateValues" dxfId="14029" priority="7019"/>
    <cfRule type="duplicateValues" dxfId="14028" priority="7020"/>
    <cfRule type="duplicateValues" dxfId="14027" priority="7021"/>
    <cfRule type="duplicateValues" dxfId="14026" priority="7022"/>
    <cfRule type="duplicateValues" dxfId="14025" priority="7023"/>
    <cfRule type="duplicateValues" dxfId="14024" priority="7024"/>
    <cfRule type="duplicateValues" dxfId="14023" priority="7025"/>
    <cfRule type="duplicateValues" dxfId="14022" priority="7026"/>
    <cfRule type="duplicateValues" dxfId="14021" priority="7027"/>
    <cfRule type="duplicateValues" dxfId="14020" priority="7028"/>
    <cfRule type="duplicateValues" dxfId="14019" priority="7029"/>
    <cfRule type="duplicateValues" dxfId="14018" priority="7030"/>
    <cfRule type="duplicateValues" dxfId="14017" priority="7031"/>
    <cfRule type="duplicateValues" dxfId="14016" priority="7032"/>
    <cfRule type="duplicateValues" dxfId="14015" priority="7033"/>
  </conditionalFormatting>
  <conditionalFormatting sqref="A339">
    <cfRule type="duplicateValues" dxfId="13963" priority="6932"/>
    <cfRule type="duplicateValues" dxfId="13962" priority="6933"/>
    <cfRule type="duplicateValues" dxfId="13961" priority="6934"/>
    <cfRule type="duplicateValues" dxfId="13960" priority="6935"/>
    <cfRule type="duplicateValues" dxfId="13959" priority="6936"/>
    <cfRule type="duplicateValues" dxfId="13958" priority="6937"/>
    <cfRule type="duplicateValues" dxfId="13957" priority="6938"/>
    <cfRule type="duplicateValues" dxfId="13956" priority="6939"/>
    <cfRule type="duplicateValues" dxfId="13955" priority="6940"/>
    <cfRule type="duplicateValues" dxfId="13954" priority="6941"/>
    <cfRule type="duplicateValues" dxfId="13953" priority="6942"/>
    <cfRule type="duplicateValues" dxfId="13952" priority="6943"/>
    <cfRule type="duplicateValues" dxfId="13951" priority="6944"/>
    <cfRule type="duplicateValues" dxfId="13950" priority="6945"/>
    <cfRule type="duplicateValues" dxfId="13949" priority="6946"/>
    <cfRule type="duplicateValues" dxfId="13948" priority="6947"/>
    <cfRule type="duplicateValues" dxfId="13947" priority="6948"/>
    <cfRule type="duplicateValues" dxfId="13946" priority="6949"/>
    <cfRule type="duplicateValues" dxfId="13945" priority="6950"/>
    <cfRule type="duplicateValues" dxfId="13944" priority="6951"/>
    <cfRule type="duplicateValues" dxfId="13943" priority="6952"/>
    <cfRule type="duplicateValues" dxfId="13942" priority="6953"/>
    <cfRule type="duplicateValues" dxfId="13941" priority="6954"/>
    <cfRule type="duplicateValues" dxfId="13940" priority="6955"/>
    <cfRule type="duplicateValues" dxfId="13939" priority="6956"/>
    <cfRule type="duplicateValues" dxfId="13938" priority="6957"/>
    <cfRule type="duplicateValues" dxfId="13937" priority="6958"/>
    <cfRule type="duplicateValues" dxfId="13936" priority="6959"/>
    <cfRule type="duplicateValues" dxfId="13935" priority="6960"/>
    <cfRule type="duplicateValues" dxfId="13934" priority="6961"/>
    <cfRule type="duplicateValues" dxfId="13933" priority="6962"/>
    <cfRule type="duplicateValues" dxfId="13932" priority="6963"/>
    <cfRule type="duplicateValues" dxfId="13931" priority="6964"/>
    <cfRule type="duplicateValues" dxfId="13930" priority="6965"/>
    <cfRule type="duplicateValues" dxfId="13929" priority="6966"/>
    <cfRule type="duplicateValues" dxfId="13928" priority="6967"/>
    <cfRule type="duplicateValues" dxfId="13927" priority="6968"/>
    <cfRule type="duplicateValues" dxfId="13926" priority="6969"/>
    <cfRule type="duplicateValues" dxfId="13925" priority="6970"/>
    <cfRule type="duplicateValues" dxfId="13924" priority="6971"/>
    <cfRule type="duplicateValues" dxfId="13923" priority="6972"/>
    <cfRule type="duplicateValues" dxfId="13922" priority="6973"/>
    <cfRule type="duplicateValues" dxfId="13921" priority="6974"/>
    <cfRule type="duplicateValues" dxfId="13920" priority="6975"/>
    <cfRule type="duplicateValues" dxfId="13919" priority="6976"/>
    <cfRule type="duplicateValues" dxfId="13918" priority="6977"/>
    <cfRule type="duplicateValues" dxfId="13917" priority="6978"/>
    <cfRule type="duplicateValues" dxfId="13916" priority="6979"/>
    <cfRule type="duplicateValues" dxfId="13915" priority="6980"/>
    <cfRule type="duplicateValues" dxfId="13914" priority="6981"/>
    <cfRule type="duplicateValues" dxfId="13913" priority="6982"/>
  </conditionalFormatting>
  <conditionalFormatting sqref="A340">
    <cfRule type="duplicateValues" dxfId="13861" priority="6881"/>
    <cfRule type="duplicateValues" dxfId="13860" priority="6882"/>
    <cfRule type="duplicateValues" dxfId="13859" priority="6883"/>
    <cfRule type="duplicateValues" dxfId="13858" priority="6884"/>
    <cfRule type="duplicateValues" dxfId="13857" priority="6885"/>
    <cfRule type="duplicateValues" dxfId="13856" priority="6886"/>
    <cfRule type="duplicateValues" dxfId="13855" priority="6887"/>
    <cfRule type="duplicateValues" dxfId="13854" priority="6888"/>
    <cfRule type="duplicateValues" dxfId="13853" priority="6889"/>
    <cfRule type="duplicateValues" dxfId="13852" priority="6890"/>
    <cfRule type="duplicateValues" dxfId="13851" priority="6891"/>
    <cfRule type="duplicateValues" dxfId="13850" priority="6892"/>
    <cfRule type="duplicateValues" dxfId="13849" priority="6893"/>
    <cfRule type="duplicateValues" dxfId="13848" priority="6894"/>
    <cfRule type="duplicateValues" dxfId="13847" priority="6895"/>
    <cfRule type="duplicateValues" dxfId="13846" priority="6896"/>
    <cfRule type="duplicateValues" dxfId="13845" priority="6897"/>
    <cfRule type="duplicateValues" dxfId="13844" priority="6898"/>
    <cfRule type="duplicateValues" dxfId="13843" priority="6899"/>
    <cfRule type="duplicateValues" dxfId="13842" priority="6900"/>
    <cfRule type="duplicateValues" dxfId="13841" priority="6901"/>
    <cfRule type="duplicateValues" dxfId="13840" priority="6902"/>
    <cfRule type="duplicateValues" dxfId="13839" priority="6903"/>
    <cfRule type="duplicateValues" dxfId="13838" priority="6904"/>
    <cfRule type="duplicateValues" dxfId="13837" priority="6905"/>
    <cfRule type="duplicateValues" dxfId="13836" priority="6906"/>
    <cfRule type="duplicateValues" dxfId="13835" priority="6907"/>
    <cfRule type="duplicateValues" dxfId="13834" priority="6908"/>
    <cfRule type="duplicateValues" dxfId="13833" priority="6909"/>
    <cfRule type="duplicateValues" dxfId="13832" priority="6910"/>
    <cfRule type="duplicateValues" dxfId="13831" priority="6911"/>
    <cfRule type="duplicateValues" dxfId="13830" priority="6912"/>
    <cfRule type="duplicateValues" dxfId="13829" priority="6913"/>
    <cfRule type="duplicateValues" dxfId="13828" priority="6914"/>
    <cfRule type="duplicateValues" dxfId="13827" priority="6915"/>
    <cfRule type="duplicateValues" dxfId="13826" priority="6916"/>
    <cfRule type="duplicateValues" dxfId="13825" priority="6917"/>
    <cfRule type="duplicateValues" dxfId="13824" priority="6918"/>
    <cfRule type="duplicateValues" dxfId="13823" priority="6919"/>
    <cfRule type="duplicateValues" dxfId="13822" priority="6920"/>
    <cfRule type="duplicateValues" dxfId="13821" priority="6921"/>
    <cfRule type="duplicateValues" dxfId="13820" priority="6922"/>
    <cfRule type="duplicateValues" dxfId="13819" priority="6923"/>
    <cfRule type="duplicateValues" dxfId="13818" priority="6924"/>
    <cfRule type="duplicateValues" dxfId="13817" priority="6925"/>
    <cfRule type="duplicateValues" dxfId="13816" priority="6926"/>
    <cfRule type="duplicateValues" dxfId="13815" priority="6927"/>
    <cfRule type="duplicateValues" dxfId="13814" priority="6928"/>
    <cfRule type="duplicateValues" dxfId="13813" priority="6929"/>
    <cfRule type="duplicateValues" dxfId="13812" priority="6930"/>
    <cfRule type="duplicateValues" dxfId="13811" priority="6931"/>
  </conditionalFormatting>
  <conditionalFormatting sqref="A341">
    <cfRule type="duplicateValues" dxfId="13759" priority="6834"/>
    <cfRule type="duplicateValues" dxfId="13758" priority="6835"/>
    <cfRule type="duplicateValues" dxfId="13757" priority="6836"/>
    <cfRule type="duplicateValues" dxfId="13756" priority="6837"/>
    <cfRule type="duplicateValues" dxfId="13755" priority="6838"/>
    <cfRule type="duplicateValues" dxfId="13754" priority="6839"/>
    <cfRule type="duplicateValues" dxfId="13753" priority="6840"/>
    <cfRule type="duplicateValues" dxfId="13752" priority="6841"/>
    <cfRule type="duplicateValues" dxfId="13751" priority="6842"/>
    <cfRule type="duplicateValues" dxfId="13750" priority="6843"/>
    <cfRule type="duplicateValues" dxfId="13749" priority="6844"/>
    <cfRule type="duplicateValues" dxfId="13748" priority="6845"/>
    <cfRule type="duplicateValues" dxfId="13747" priority="6846"/>
    <cfRule type="duplicateValues" dxfId="13746" priority="6847"/>
    <cfRule type="duplicateValues" dxfId="13745" priority="6848"/>
    <cfRule type="duplicateValues" dxfId="13744" priority="6849"/>
    <cfRule type="duplicateValues" dxfId="13743" priority="6850"/>
    <cfRule type="duplicateValues" dxfId="13742" priority="6851"/>
    <cfRule type="duplicateValues" dxfId="13741" priority="6852"/>
    <cfRule type="duplicateValues" dxfId="13740" priority="6853"/>
    <cfRule type="duplicateValues" dxfId="13739" priority="6854"/>
    <cfRule type="duplicateValues" dxfId="13738" priority="6855"/>
    <cfRule type="duplicateValues" dxfId="13737" priority="6856"/>
    <cfRule type="duplicateValues" dxfId="13736" priority="6857"/>
    <cfRule type="duplicateValues" dxfId="13735" priority="6858"/>
    <cfRule type="duplicateValues" dxfId="13734" priority="6859"/>
    <cfRule type="duplicateValues" dxfId="13733" priority="6860"/>
    <cfRule type="duplicateValues" dxfId="13732" priority="6861"/>
    <cfRule type="duplicateValues" dxfId="13731" priority="6862"/>
    <cfRule type="duplicateValues" dxfId="13730" priority="6863"/>
    <cfRule type="duplicateValues" dxfId="13729" priority="6864"/>
    <cfRule type="duplicateValues" dxfId="13728" priority="6865"/>
    <cfRule type="duplicateValues" dxfId="13727" priority="6866"/>
    <cfRule type="duplicateValues" dxfId="13726" priority="6867"/>
    <cfRule type="duplicateValues" dxfId="13725" priority="6868"/>
    <cfRule type="duplicateValues" dxfId="13724" priority="6869"/>
    <cfRule type="duplicateValues" dxfId="13723" priority="6870"/>
    <cfRule type="duplicateValues" dxfId="13722" priority="6871"/>
    <cfRule type="duplicateValues" dxfId="13721" priority="6872"/>
    <cfRule type="duplicateValues" dxfId="13720" priority="6873"/>
    <cfRule type="duplicateValues" dxfId="13719" priority="6874"/>
    <cfRule type="duplicateValues" dxfId="13718" priority="6875"/>
    <cfRule type="duplicateValues" dxfId="13717" priority="6876"/>
    <cfRule type="duplicateValues" dxfId="13716" priority="6877"/>
    <cfRule type="duplicateValues" dxfId="13715" priority="6878"/>
    <cfRule type="duplicateValues" dxfId="13714" priority="6879"/>
    <cfRule type="duplicateValues" dxfId="13713" priority="6880"/>
  </conditionalFormatting>
  <conditionalFormatting sqref="A342">
    <cfRule type="duplicateValues" dxfId="13665" priority="6787"/>
    <cfRule type="duplicateValues" dxfId="13664" priority="6788"/>
    <cfRule type="duplicateValues" dxfId="13663" priority="6789"/>
    <cfRule type="duplicateValues" dxfId="13662" priority="6790"/>
    <cfRule type="duplicateValues" dxfId="13661" priority="6791"/>
    <cfRule type="duplicateValues" dxfId="13660" priority="6792"/>
    <cfRule type="duplicateValues" dxfId="13659" priority="6793"/>
    <cfRule type="duplicateValues" dxfId="13658" priority="6794"/>
    <cfRule type="duplicateValues" dxfId="13657" priority="6795"/>
    <cfRule type="duplicateValues" dxfId="13656" priority="6796"/>
    <cfRule type="duplicateValues" dxfId="13655" priority="6797"/>
    <cfRule type="duplicateValues" dxfId="13654" priority="6798"/>
    <cfRule type="duplicateValues" dxfId="13653" priority="6799"/>
    <cfRule type="duplicateValues" dxfId="13652" priority="6800"/>
    <cfRule type="duplicateValues" dxfId="13651" priority="6801"/>
    <cfRule type="duplicateValues" dxfId="13650" priority="6802"/>
    <cfRule type="duplicateValues" dxfId="13649" priority="6803"/>
    <cfRule type="duplicateValues" dxfId="13648" priority="6804"/>
    <cfRule type="duplicateValues" dxfId="13647" priority="6805"/>
    <cfRule type="duplicateValues" dxfId="13646" priority="6806"/>
    <cfRule type="duplicateValues" dxfId="13645" priority="6807"/>
    <cfRule type="duplicateValues" dxfId="13644" priority="6808"/>
    <cfRule type="duplicateValues" dxfId="13643" priority="6809"/>
    <cfRule type="duplicateValues" dxfId="13642" priority="6810"/>
    <cfRule type="duplicateValues" dxfId="13641" priority="6811"/>
    <cfRule type="duplicateValues" dxfId="13640" priority="6812"/>
    <cfRule type="duplicateValues" dxfId="13639" priority="6813"/>
    <cfRule type="duplicateValues" dxfId="13638" priority="6814"/>
    <cfRule type="duplicateValues" dxfId="13637" priority="6815"/>
    <cfRule type="duplicateValues" dxfId="13636" priority="6816"/>
    <cfRule type="duplicateValues" dxfId="13635" priority="6817"/>
    <cfRule type="duplicateValues" dxfId="13634" priority="6818"/>
    <cfRule type="duplicateValues" dxfId="13633" priority="6819"/>
    <cfRule type="duplicateValues" dxfId="13632" priority="6820"/>
    <cfRule type="duplicateValues" dxfId="13631" priority="6821"/>
    <cfRule type="duplicateValues" dxfId="13630" priority="6822"/>
    <cfRule type="duplicateValues" dxfId="13629" priority="6823"/>
    <cfRule type="duplicateValues" dxfId="13628" priority="6824"/>
    <cfRule type="duplicateValues" dxfId="13627" priority="6825"/>
    <cfRule type="duplicateValues" dxfId="13626" priority="6826"/>
    <cfRule type="duplicateValues" dxfId="13625" priority="6827"/>
    <cfRule type="duplicateValues" dxfId="13624" priority="6828"/>
    <cfRule type="duplicateValues" dxfId="13623" priority="6829"/>
    <cfRule type="duplicateValues" dxfId="13622" priority="6830"/>
    <cfRule type="duplicateValues" dxfId="13621" priority="6831"/>
    <cfRule type="duplicateValues" dxfId="13620" priority="6832"/>
    <cfRule type="duplicateValues" dxfId="13619" priority="6833"/>
  </conditionalFormatting>
  <conditionalFormatting sqref="A343">
    <cfRule type="duplicateValues" dxfId="13571" priority="6737"/>
    <cfRule type="duplicateValues" dxfId="13570" priority="6738"/>
    <cfRule type="duplicateValues" dxfId="13569" priority="6739"/>
    <cfRule type="duplicateValues" dxfId="13568" priority="6740"/>
    <cfRule type="duplicateValues" dxfId="13567" priority="6741"/>
    <cfRule type="duplicateValues" dxfId="13566" priority="6742"/>
    <cfRule type="duplicateValues" dxfId="13565" priority="6743"/>
    <cfRule type="duplicateValues" dxfId="13564" priority="6744"/>
    <cfRule type="duplicateValues" dxfId="13563" priority="6745"/>
    <cfRule type="duplicateValues" dxfId="13562" priority="6746"/>
    <cfRule type="duplicateValues" dxfId="13561" priority="6747"/>
    <cfRule type="duplicateValues" dxfId="13560" priority="6748"/>
    <cfRule type="duplicateValues" dxfId="13559" priority="6749"/>
    <cfRule type="duplicateValues" dxfId="13558" priority="6750"/>
    <cfRule type="duplicateValues" dxfId="13557" priority="6751"/>
    <cfRule type="duplicateValues" dxfId="13556" priority="6752"/>
    <cfRule type="duplicateValues" dxfId="13555" priority="6753"/>
    <cfRule type="duplicateValues" dxfId="13554" priority="6754"/>
    <cfRule type="duplicateValues" dxfId="13553" priority="6755"/>
    <cfRule type="duplicateValues" dxfId="13552" priority="6756"/>
    <cfRule type="duplicateValues" dxfId="13551" priority="6757"/>
    <cfRule type="duplicateValues" dxfId="13550" priority="6758"/>
    <cfRule type="duplicateValues" dxfId="13549" priority="6759"/>
    <cfRule type="duplicateValues" dxfId="13548" priority="6760"/>
    <cfRule type="duplicateValues" dxfId="13547" priority="6761"/>
    <cfRule type="duplicateValues" dxfId="13546" priority="6762"/>
    <cfRule type="duplicateValues" dxfId="13545" priority="6763"/>
    <cfRule type="duplicateValues" dxfId="13544" priority="6764"/>
    <cfRule type="duplicateValues" dxfId="13543" priority="6765"/>
    <cfRule type="duplicateValues" dxfId="13542" priority="6766"/>
    <cfRule type="duplicateValues" dxfId="13541" priority="6767"/>
    <cfRule type="duplicateValues" dxfId="13540" priority="6768"/>
    <cfRule type="duplicateValues" dxfId="13539" priority="6769"/>
    <cfRule type="duplicateValues" dxfId="13538" priority="6770"/>
    <cfRule type="duplicateValues" dxfId="13537" priority="6771"/>
    <cfRule type="duplicateValues" dxfId="13536" priority="6772"/>
    <cfRule type="duplicateValues" dxfId="13535" priority="6773"/>
    <cfRule type="duplicateValues" dxfId="13534" priority="6774"/>
    <cfRule type="duplicateValues" dxfId="13533" priority="6775"/>
    <cfRule type="duplicateValues" dxfId="13532" priority="6776"/>
    <cfRule type="duplicateValues" dxfId="13531" priority="6777"/>
    <cfRule type="duplicateValues" dxfId="13530" priority="6778"/>
    <cfRule type="duplicateValues" dxfId="13529" priority="6779"/>
    <cfRule type="duplicateValues" dxfId="13528" priority="6780"/>
    <cfRule type="duplicateValues" dxfId="13527" priority="6781"/>
    <cfRule type="duplicateValues" dxfId="13526" priority="6782"/>
    <cfRule type="duplicateValues" dxfId="13525" priority="6783"/>
    <cfRule type="duplicateValues" dxfId="13524" priority="6784"/>
    <cfRule type="duplicateValues" dxfId="13523" priority="6785"/>
    <cfRule type="duplicateValues" dxfId="13522" priority="6786"/>
  </conditionalFormatting>
  <conditionalFormatting sqref="A344">
    <cfRule type="duplicateValues" dxfId="13471" priority="6688"/>
    <cfRule type="duplicateValues" dxfId="13470" priority="6689"/>
    <cfRule type="duplicateValues" dxfId="13469" priority="6690"/>
    <cfRule type="duplicateValues" dxfId="13468" priority="6691"/>
    <cfRule type="duplicateValues" dxfId="13467" priority="6692"/>
    <cfRule type="duplicateValues" dxfId="13466" priority="6693"/>
    <cfRule type="duplicateValues" dxfId="13465" priority="6694"/>
    <cfRule type="duplicateValues" dxfId="13464" priority="6695"/>
    <cfRule type="duplicateValues" dxfId="13463" priority="6696"/>
    <cfRule type="duplicateValues" dxfId="13462" priority="6697"/>
    <cfRule type="duplicateValues" dxfId="13461" priority="6698"/>
    <cfRule type="duplicateValues" dxfId="13460" priority="6699"/>
    <cfRule type="duplicateValues" dxfId="13459" priority="6700"/>
    <cfRule type="duplicateValues" dxfId="13458" priority="6701"/>
    <cfRule type="duplicateValues" dxfId="13457" priority="6702"/>
    <cfRule type="duplicateValues" dxfId="13456" priority="6703"/>
    <cfRule type="duplicateValues" dxfId="13455" priority="6704"/>
    <cfRule type="duplicateValues" dxfId="13454" priority="6705"/>
    <cfRule type="duplicateValues" dxfId="13453" priority="6706"/>
    <cfRule type="duplicateValues" dxfId="13452" priority="6707"/>
    <cfRule type="duplicateValues" dxfId="13451" priority="6708"/>
    <cfRule type="duplicateValues" dxfId="13450" priority="6709"/>
    <cfRule type="duplicateValues" dxfId="13449" priority="6710"/>
    <cfRule type="duplicateValues" dxfId="13448" priority="6711"/>
    <cfRule type="duplicateValues" dxfId="13447" priority="6712"/>
    <cfRule type="duplicateValues" dxfId="13446" priority="6713"/>
    <cfRule type="duplicateValues" dxfId="13445" priority="6714"/>
    <cfRule type="duplicateValues" dxfId="13444" priority="6715"/>
    <cfRule type="duplicateValues" dxfId="13443" priority="6716"/>
    <cfRule type="duplicateValues" dxfId="13442" priority="6717"/>
    <cfRule type="duplicateValues" dxfId="13441" priority="6718"/>
    <cfRule type="duplicateValues" dxfId="13440" priority="6719"/>
    <cfRule type="duplicateValues" dxfId="13439" priority="6720"/>
    <cfRule type="duplicateValues" dxfId="13438" priority="6721"/>
    <cfRule type="duplicateValues" dxfId="13437" priority="6722"/>
    <cfRule type="duplicateValues" dxfId="13436" priority="6723"/>
    <cfRule type="duplicateValues" dxfId="13435" priority="6724"/>
    <cfRule type="duplicateValues" dxfId="13434" priority="6725"/>
    <cfRule type="duplicateValues" dxfId="13433" priority="6726"/>
    <cfRule type="duplicateValues" dxfId="13432" priority="6727"/>
    <cfRule type="duplicateValues" dxfId="13431" priority="6728"/>
    <cfRule type="duplicateValues" dxfId="13430" priority="6729"/>
    <cfRule type="duplicateValues" dxfId="13429" priority="6730"/>
    <cfRule type="duplicateValues" dxfId="13428" priority="6731"/>
    <cfRule type="duplicateValues" dxfId="13427" priority="6732"/>
    <cfRule type="duplicateValues" dxfId="13426" priority="6733"/>
    <cfRule type="duplicateValues" dxfId="13425" priority="6734"/>
    <cfRule type="duplicateValues" dxfId="13424" priority="6735"/>
    <cfRule type="duplicateValues" dxfId="13423" priority="6736"/>
  </conditionalFormatting>
  <conditionalFormatting sqref="A345">
    <cfRule type="duplicateValues" dxfId="13373" priority="6641"/>
    <cfRule type="duplicateValues" dxfId="13372" priority="6642"/>
    <cfRule type="duplicateValues" dxfId="13371" priority="6643"/>
    <cfRule type="duplicateValues" dxfId="13370" priority="6644"/>
    <cfRule type="duplicateValues" dxfId="13369" priority="6645"/>
    <cfRule type="duplicateValues" dxfId="13368" priority="6646"/>
    <cfRule type="duplicateValues" dxfId="13367" priority="6647"/>
    <cfRule type="duplicateValues" dxfId="13366" priority="6648"/>
    <cfRule type="duplicateValues" dxfId="13365" priority="6649"/>
    <cfRule type="duplicateValues" dxfId="13364" priority="6650"/>
    <cfRule type="duplicateValues" dxfId="13363" priority="6651"/>
    <cfRule type="duplicateValues" dxfId="13362" priority="6652"/>
    <cfRule type="duplicateValues" dxfId="13361" priority="6653"/>
    <cfRule type="duplicateValues" dxfId="13360" priority="6654"/>
    <cfRule type="duplicateValues" dxfId="13359" priority="6655"/>
    <cfRule type="duplicateValues" dxfId="13358" priority="6656"/>
    <cfRule type="duplicateValues" dxfId="13357" priority="6657"/>
    <cfRule type="duplicateValues" dxfId="13356" priority="6658"/>
    <cfRule type="duplicateValues" dxfId="13355" priority="6659"/>
    <cfRule type="duplicateValues" dxfId="13354" priority="6660"/>
    <cfRule type="duplicateValues" dxfId="13353" priority="6661"/>
    <cfRule type="duplicateValues" dxfId="13352" priority="6662"/>
    <cfRule type="duplicateValues" dxfId="13351" priority="6663"/>
    <cfRule type="duplicateValues" dxfId="13350" priority="6664"/>
    <cfRule type="duplicateValues" dxfId="13349" priority="6665"/>
    <cfRule type="duplicateValues" dxfId="13348" priority="6666"/>
    <cfRule type="duplicateValues" dxfId="13347" priority="6667"/>
    <cfRule type="duplicateValues" dxfId="13346" priority="6668"/>
    <cfRule type="duplicateValues" dxfId="13345" priority="6669"/>
    <cfRule type="duplicateValues" dxfId="13344" priority="6670"/>
    <cfRule type="duplicateValues" dxfId="13343" priority="6671"/>
    <cfRule type="duplicateValues" dxfId="13342" priority="6672"/>
    <cfRule type="duplicateValues" dxfId="13341" priority="6673"/>
    <cfRule type="duplicateValues" dxfId="13340" priority="6674"/>
    <cfRule type="duplicateValues" dxfId="13339" priority="6675"/>
    <cfRule type="duplicateValues" dxfId="13338" priority="6676"/>
    <cfRule type="duplicateValues" dxfId="13337" priority="6677"/>
    <cfRule type="duplicateValues" dxfId="13336" priority="6678"/>
    <cfRule type="duplicateValues" dxfId="13335" priority="6679"/>
    <cfRule type="duplicateValues" dxfId="13334" priority="6680"/>
    <cfRule type="duplicateValues" dxfId="13333" priority="6681"/>
    <cfRule type="duplicateValues" dxfId="13332" priority="6682"/>
    <cfRule type="duplicateValues" dxfId="13331" priority="6683"/>
    <cfRule type="duplicateValues" dxfId="13330" priority="6684"/>
    <cfRule type="duplicateValues" dxfId="13329" priority="6685"/>
    <cfRule type="duplicateValues" dxfId="13328" priority="6686"/>
    <cfRule type="duplicateValues" dxfId="13327" priority="6687"/>
  </conditionalFormatting>
  <conditionalFormatting sqref="A346">
    <cfRule type="duplicateValues" dxfId="13279" priority="6594"/>
    <cfRule type="duplicateValues" dxfId="13278" priority="6595"/>
    <cfRule type="duplicateValues" dxfId="13277" priority="6596"/>
    <cfRule type="duplicateValues" dxfId="13276" priority="6597"/>
    <cfRule type="duplicateValues" dxfId="13275" priority="6598"/>
    <cfRule type="duplicateValues" dxfId="13274" priority="6599"/>
    <cfRule type="duplicateValues" dxfId="13273" priority="6600"/>
    <cfRule type="duplicateValues" dxfId="13272" priority="6601"/>
    <cfRule type="duplicateValues" dxfId="13271" priority="6602"/>
    <cfRule type="duplicateValues" dxfId="13270" priority="6603"/>
    <cfRule type="duplicateValues" dxfId="13269" priority="6604"/>
    <cfRule type="duplicateValues" dxfId="13268" priority="6605"/>
    <cfRule type="duplicateValues" dxfId="13267" priority="6606"/>
    <cfRule type="duplicateValues" dxfId="13266" priority="6607"/>
    <cfRule type="duplicateValues" dxfId="13265" priority="6608"/>
    <cfRule type="duplicateValues" dxfId="13264" priority="6609"/>
    <cfRule type="duplicateValues" dxfId="13263" priority="6610"/>
    <cfRule type="duplicateValues" dxfId="13262" priority="6611"/>
    <cfRule type="duplicateValues" dxfId="13261" priority="6612"/>
    <cfRule type="duplicateValues" dxfId="13260" priority="6613"/>
    <cfRule type="duplicateValues" dxfId="13259" priority="6614"/>
    <cfRule type="duplicateValues" dxfId="13258" priority="6615"/>
    <cfRule type="duplicateValues" dxfId="13257" priority="6616"/>
    <cfRule type="duplicateValues" dxfId="13256" priority="6617"/>
    <cfRule type="duplicateValues" dxfId="13255" priority="6618"/>
    <cfRule type="duplicateValues" dxfId="13254" priority="6619"/>
    <cfRule type="duplicateValues" dxfId="13253" priority="6620"/>
    <cfRule type="duplicateValues" dxfId="13252" priority="6621"/>
    <cfRule type="duplicateValues" dxfId="13251" priority="6622"/>
    <cfRule type="duplicateValues" dxfId="13250" priority="6623"/>
    <cfRule type="duplicateValues" dxfId="13249" priority="6624"/>
    <cfRule type="duplicateValues" dxfId="13248" priority="6625"/>
    <cfRule type="duplicateValues" dxfId="13247" priority="6626"/>
    <cfRule type="duplicateValues" dxfId="13246" priority="6627"/>
    <cfRule type="duplicateValues" dxfId="13245" priority="6628"/>
    <cfRule type="duplicateValues" dxfId="13244" priority="6629"/>
    <cfRule type="duplicateValues" dxfId="13243" priority="6630"/>
    <cfRule type="duplicateValues" dxfId="13242" priority="6631"/>
    <cfRule type="duplicateValues" dxfId="13241" priority="6632"/>
    <cfRule type="duplicateValues" dxfId="13240" priority="6633"/>
    <cfRule type="duplicateValues" dxfId="13239" priority="6634"/>
    <cfRule type="duplicateValues" dxfId="13238" priority="6635"/>
    <cfRule type="duplicateValues" dxfId="13237" priority="6636"/>
    <cfRule type="duplicateValues" dxfId="13236" priority="6637"/>
    <cfRule type="duplicateValues" dxfId="13235" priority="6638"/>
    <cfRule type="duplicateValues" dxfId="13234" priority="6639"/>
    <cfRule type="duplicateValues" dxfId="13233" priority="6640"/>
  </conditionalFormatting>
  <conditionalFormatting sqref="A347">
    <cfRule type="duplicateValues" dxfId="13185" priority="6543"/>
    <cfRule type="duplicateValues" dxfId="13184" priority="6544"/>
    <cfRule type="duplicateValues" dxfId="13183" priority="6545"/>
    <cfRule type="duplicateValues" dxfId="13182" priority="6546"/>
    <cfRule type="duplicateValues" dxfId="13181" priority="6547"/>
    <cfRule type="duplicateValues" dxfId="13180" priority="6548"/>
    <cfRule type="duplicateValues" dxfId="13179" priority="6549"/>
    <cfRule type="duplicateValues" dxfId="13178" priority="6550"/>
    <cfRule type="duplicateValues" dxfId="13177" priority="6551"/>
    <cfRule type="duplicateValues" dxfId="13176" priority="6552"/>
    <cfRule type="duplicateValues" dxfId="13175" priority="6553"/>
    <cfRule type="duplicateValues" dxfId="13174" priority="6554"/>
    <cfRule type="duplicateValues" dxfId="13173" priority="6555"/>
    <cfRule type="duplicateValues" dxfId="13172" priority="6556"/>
    <cfRule type="duplicateValues" dxfId="13171" priority="6557"/>
    <cfRule type="duplicateValues" dxfId="13170" priority="6558"/>
    <cfRule type="duplicateValues" dxfId="13169" priority="6559"/>
    <cfRule type="duplicateValues" dxfId="13168" priority="6560"/>
    <cfRule type="duplicateValues" dxfId="13167" priority="6561"/>
    <cfRule type="duplicateValues" dxfId="13166" priority="6562"/>
    <cfRule type="duplicateValues" dxfId="13165" priority="6563"/>
    <cfRule type="duplicateValues" dxfId="13164" priority="6564"/>
    <cfRule type="duplicateValues" dxfId="13163" priority="6565"/>
    <cfRule type="duplicateValues" dxfId="13162" priority="6566"/>
    <cfRule type="duplicateValues" dxfId="13161" priority="6567"/>
    <cfRule type="duplicateValues" dxfId="13160" priority="6568"/>
    <cfRule type="duplicateValues" dxfId="13159" priority="6569"/>
    <cfRule type="duplicateValues" dxfId="13158" priority="6570"/>
    <cfRule type="duplicateValues" dxfId="13157" priority="6571"/>
    <cfRule type="duplicateValues" dxfId="13156" priority="6572"/>
    <cfRule type="duplicateValues" dxfId="13155" priority="6573"/>
    <cfRule type="duplicateValues" dxfId="13154" priority="6574"/>
    <cfRule type="duplicateValues" dxfId="13153" priority="6575"/>
    <cfRule type="duplicateValues" dxfId="13152" priority="6576"/>
    <cfRule type="duplicateValues" dxfId="13151" priority="6577"/>
    <cfRule type="duplicateValues" dxfId="13150" priority="6578"/>
    <cfRule type="duplicateValues" dxfId="13149" priority="6579"/>
    <cfRule type="duplicateValues" dxfId="13148" priority="6580"/>
    <cfRule type="duplicateValues" dxfId="13147" priority="6581"/>
    <cfRule type="duplicateValues" dxfId="13146" priority="6582"/>
    <cfRule type="duplicateValues" dxfId="13145" priority="6583"/>
    <cfRule type="duplicateValues" dxfId="13144" priority="6584"/>
    <cfRule type="duplicateValues" dxfId="13143" priority="6585"/>
    <cfRule type="duplicateValues" dxfId="13142" priority="6586"/>
    <cfRule type="duplicateValues" dxfId="13141" priority="6587"/>
    <cfRule type="duplicateValues" dxfId="13140" priority="6588"/>
    <cfRule type="duplicateValues" dxfId="13139" priority="6589"/>
    <cfRule type="duplicateValues" dxfId="13138" priority="6590"/>
    <cfRule type="duplicateValues" dxfId="13137" priority="6591"/>
    <cfRule type="duplicateValues" dxfId="13136" priority="6592"/>
    <cfRule type="duplicateValues" dxfId="13135" priority="6593"/>
  </conditionalFormatting>
  <conditionalFormatting sqref="A348">
    <cfRule type="duplicateValues" dxfId="13083" priority="6492"/>
    <cfRule type="duplicateValues" dxfId="13082" priority="6493"/>
    <cfRule type="duplicateValues" dxfId="13081" priority="6494"/>
    <cfRule type="duplicateValues" dxfId="13080" priority="6495"/>
    <cfRule type="duplicateValues" dxfId="13079" priority="6496"/>
    <cfRule type="duplicateValues" dxfId="13078" priority="6497"/>
    <cfRule type="duplicateValues" dxfId="13077" priority="6498"/>
    <cfRule type="duplicateValues" dxfId="13076" priority="6499"/>
    <cfRule type="duplicateValues" dxfId="13075" priority="6500"/>
    <cfRule type="duplicateValues" dxfId="13074" priority="6501"/>
    <cfRule type="duplicateValues" dxfId="13073" priority="6502"/>
    <cfRule type="duplicateValues" dxfId="13072" priority="6503"/>
    <cfRule type="duplicateValues" dxfId="13071" priority="6504"/>
    <cfRule type="duplicateValues" dxfId="13070" priority="6505"/>
    <cfRule type="duplicateValues" dxfId="13069" priority="6506"/>
    <cfRule type="duplicateValues" dxfId="13068" priority="6507"/>
    <cfRule type="duplicateValues" dxfId="13067" priority="6508"/>
    <cfRule type="duplicateValues" dxfId="13066" priority="6509"/>
    <cfRule type="duplicateValues" dxfId="13065" priority="6510"/>
    <cfRule type="duplicateValues" dxfId="13064" priority="6511"/>
    <cfRule type="duplicateValues" dxfId="13063" priority="6512"/>
    <cfRule type="duplicateValues" dxfId="13062" priority="6513"/>
    <cfRule type="duplicateValues" dxfId="13061" priority="6514"/>
    <cfRule type="duplicateValues" dxfId="13060" priority="6515"/>
    <cfRule type="duplicateValues" dxfId="13059" priority="6516"/>
    <cfRule type="duplicateValues" dxfId="13058" priority="6517"/>
    <cfRule type="duplicateValues" dxfId="13057" priority="6518"/>
    <cfRule type="duplicateValues" dxfId="13056" priority="6519"/>
    <cfRule type="duplicateValues" dxfId="13055" priority="6520"/>
    <cfRule type="duplicateValues" dxfId="13054" priority="6521"/>
    <cfRule type="duplicateValues" dxfId="13053" priority="6522"/>
    <cfRule type="duplicateValues" dxfId="13052" priority="6523"/>
    <cfRule type="duplicateValues" dxfId="13051" priority="6524"/>
    <cfRule type="duplicateValues" dxfId="13050" priority="6525"/>
    <cfRule type="duplicateValues" dxfId="13049" priority="6526"/>
    <cfRule type="duplicateValues" dxfId="13048" priority="6527"/>
    <cfRule type="duplicateValues" dxfId="13047" priority="6528"/>
    <cfRule type="duplicateValues" dxfId="13046" priority="6529"/>
    <cfRule type="duplicateValues" dxfId="13045" priority="6530"/>
    <cfRule type="duplicateValues" dxfId="13044" priority="6531"/>
    <cfRule type="duplicateValues" dxfId="13043" priority="6532"/>
    <cfRule type="duplicateValues" dxfId="13042" priority="6533"/>
    <cfRule type="duplicateValues" dxfId="13041" priority="6534"/>
    <cfRule type="duplicateValues" dxfId="13040" priority="6535"/>
    <cfRule type="duplicateValues" dxfId="13039" priority="6536"/>
    <cfRule type="duplicateValues" dxfId="13038" priority="6537"/>
    <cfRule type="duplicateValues" dxfId="13037" priority="6538"/>
    <cfRule type="duplicateValues" dxfId="13036" priority="6539"/>
    <cfRule type="duplicateValues" dxfId="13035" priority="6540"/>
    <cfRule type="duplicateValues" dxfId="13034" priority="6541"/>
    <cfRule type="duplicateValues" dxfId="13033" priority="6542"/>
  </conditionalFormatting>
  <conditionalFormatting sqref="A349">
    <cfRule type="duplicateValues" dxfId="12981" priority="6441"/>
    <cfRule type="duplicateValues" dxfId="12980" priority="6442"/>
    <cfRule type="duplicateValues" dxfId="12979" priority="6443"/>
    <cfRule type="duplicateValues" dxfId="12978" priority="6444"/>
    <cfRule type="duplicateValues" dxfId="12977" priority="6445"/>
    <cfRule type="duplicateValues" dxfId="12976" priority="6446"/>
    <cfRule type="duplicateValues" dxfId="12975" priority="6447"/>
    <cfRule type="duplicateValues" dxfId="12974" priority="6448"/>
    <cfRule type="duplicateValues" dxfId="12973" priority="6449"/>
    <cfRule type="duplicateValues" dxfId="12972" priority="6450"/>
    <cfRule type="duplicateValues" dxfId="12971" priority="6451"/>
    <cfRule type="duplicateValues" dxfId="12970" priority="6452"/>
    <cfRule type="duplicateValues" dxfId="12969" priority="6453"/>
    <cfRule type="duplicateValues" dxfId="12968" priority="6454"/>
    <cfRule type="duplicateValues" dxfId="12967" priority="6455"/>
    <cfRule type="duplicateValues" dxfId="12966" priority="6456"/>
    <cfRule type="duplicateValues" dxfId="12965" priority="6457"/>
    <cfRule type="duplicateValues" dxfId="12964" priority="6458"/>
    <cfRule type="duplicateValues" dxfId="12963" priority="6459"/>
    <cfRule type="duplicateValues" dxfId="12962" priority="6460"/>
    <cfRule type="duplicateValues" dxfId="12961" priority="6461"/>
    <cfRule type="duplicateValues" dxfId="12960" priority="6462"/>
    <cfRule type="duplicateValues" dxfId="12959" priority="6463"/>
    <cfRule type="duplicateValues" dxfId="12958" priority="6464"/>
    <cfRule type="duplicateValues" dxfId="12957" priority="6465"/>
    <cfRule type="duplicateValues" dxfId="12956" priority="6466"/>
    <cfRule type="duplicateValues" dxfId="12955" priority="6467"/>
    <cfRule type="duplicateValues" dxfId="12954" priority="6468"/>
    <cfRule type="duplicateValues" dxfId="12953" priority="6469"/>
    <cfRule type="duplicateValues" dxfId="12952" priority="6470"/>
    <cfRule type="duplicateValues" dxfId="12951" priority="6471"/>
    <cfRule type="duplicateValues" dxfId="12950" priority="6472"/>
    <cfRule type="duplicateValues" dxfId="12949" priority="6473"/>
    <cfRule type="duplicateValues" dxfId="12948" priority="6474"/>
    <cfRule type="duplicateValues" dxfId="12947" priority="6475"/>
    <cfRule type="duplicateValues" dxfId="12946" priority="6476"/>
    <cfRule type="duplicateValues" dxfId="12945" priority="6477"/>
    <cfRule type="duplicateValues" dxfId="12944" priority="6478"/>
    <cfRule type="duplicateValues" dxfId="12943" priority="6479"/>
    <cfRule type="duplicateValues" dxfId="12942" priority="6480"/>
    <cfRule type="duplicateValues" dxfId="12941" priority="6481"/>
    <cfRule type="duplicateValues" dxfId="12940" priority="6482"/>
    <cfRule type="duplicateValues" dxfId="12939" priority="6483"/>
    <cfRule type="duplicateValues" dxfId="12938" priority="6484"/>
    <cfRule type="duplicateValues" dxfId="12937" priority="6485"/>
    <cfRule type="duplicateValues" dxfId="12936" priority="6486"/>
    <cfRule type="duplicateValues" dxfId="12935" priority="6487"/>
    <cfRule type="duplicateValues" dxfId="12934" priority="6488"/>
    <cfRule type="duplicateValues" dxfId="12933" priority="6489"/>
    <cfRule type="duplicateValues" dxfId="12932" priority="6490"/>
    <cfRule type="duplicateValues" dxfId="12931" priority="6491"/>
  </conditionalFormatting>
  <conditionalFormatting sqref="A350">
    <cfRule type="duplicateValues" dxfId="12879" priority="6394"/>
    <cfRule type="duplicateValues" dxfId="12878" priority="6395"/>
    <cfRule type="duplicateValues" dxfId="12877" priority="6396"/>
    <cfRule type="duplicateValues" dxfId="12876" priority="6397"/>
    <cfRule type="duplicateValues" dxfId="12875" priority="6398"/>
    <cfRule type="duplicateValues" dxfId="12874" priority="6399"/>
    <cfRule type="duplicateValues" dxfId="12873" priority="6400"/>
    <cfRule type="duplicateValues" dxfId="12872" priority="6401"/>
    <cfRule type="duplicateValues" dxfId="12871" priority="6402"/>
    <cfRule type="duplicateValues" dxfId="12870" priority="6403"/>
    <cfRule type="duplicateValues" dxfId="12869" priority="6404"/>
    <cfRule type="duplicateValues" dxfId="12868" priority="6405"/>
    <cfRule type="duplicateValues" dxfId="12867" priority="6406"/>
    <cfRule type="duplicateValues" dxfId="12866" priority="6407"/>
    <cfRule type="duplicateValues" dxfId="12865" priority="6408"/>
    <cfRule type="duplicateValues" dxfId="12864" priority="6409"/>
    <cfRule type="duplicateValues" dxfId="12863" priority="6410"/>
    <cfRule type="duplicateValues" dxfId="12862" priority="6411"/>
    <cfRule type="duplicateValues" dxfId="12861" priority="6412"/>
    <cfRule type="duplicateValues" dxfId="12860" priority="6413"/>
    <cfRule type="duplicateValues" dxfId="12859" priority="6414"/>
    <cfRule type="duplicateValues" dxfId="12858" priority="6415"/>
    <cfRule type="duplicateValues" dxfId="12857" priority="6416"/>
    <cfRule type="duplicateValues" dxfId="12856" priority="6417"/>
    <cfRule type="duplicateValues" dxfId="12855" priority="6418"/>
    <cfRule type="duplicateValues" dxfId="12854" priority="6419"/>
    <cfRule type="duplicateValues" dxfId="12853" priority="6420"/>
    <cfRule type="duplicateValues" dxfId="12852" priority="6421"/>
    <cfRule type="duplicateValues" dxfId="12851" priority="6422"/>
    <cfRule type="duplicateValues" dxfId="12850" priority="6423"/>
    <cfRule type="duplicateValues" dxfId="12849" priority="6424"/>
    <cfRule type="duplicateValues" dxfId="12848" priority="6425"/>
    <cfRule type="duplicateValues" dxfId="12847" priority="6426"/>
    <cfRule type="duplicateValues" dxfId="12846" priority="6427"/>
    <cfRule type="duplicateValues" dxfId="12845" priority="6428"/>
    <cfRule type="duplicateValues" dxfId="12844" priority="6429"/>
    <cfRule type="duplicateValues" dxfId="12843" priority="6430"/>
    <cfRule type="duplicateValues" dxfId="12842" priority="6431"/>
    <cfRule type="duplicateValues" dxfId="12841" priority="6432"/>
    <cfRule type="duplicateValues" dxfId="12840" priority="6433"/>
    <cfRule type="duplicateValues" dxfId="12839" priority="6434"/>
    <cfRule type="duplicateValues" dxfId="12838" priority="6435"/>
    <cfRule type="duplicateValues" dxfId="12837" priority="6436"/>
    <cfRule type="duplicateValues" dxfId="12836" priority="6437"/>
    <cfRule type="duplicateValues" dxfId="12835" priority="6438"/>
    <cfRule type="duplicateValues" dxfId="12834" priority="6439"/>
    <cfRule type="duplicateValues" dxfId="12833" priority="6440"/>
  </conditionalFormatting>
  <conditionalFormatting sqref="A351">
    <cfRule type="duplicateValues" dxfId="12785" priority="6347"/>
    <cfRule type="duplicateValues" dxfId="12784" priority="6348"/>
    <cfRule type="duplicateValues" dxfId="12783" priority="6349"/>
    <cfRule type="duplicateValues" dxfId="12782" priority="6350"/>
    <cfRule type="duplicateValues" dxfId="12781" priority="6351"/>
    <cfRule type="duplicateValues" dxfId="12780" priority="6352"/>
    <cfRule type="duplicateValues" dxfId="12779" priority="6353"/>
    <cfRule type="duplicateValues" dxfId="12778" priority="6354"/>
    <cfRule type="duplicateValues" dxfId="12777" priority="6355"/>
    <cfRule type="duplicateValues" dxfId="12776" priority="6356"/>
    <cfRule type="duplicateValues" dxfId="12775" priority="6357"/>
    <cfRule type="duplicateValues" dxfId="12774" priority="6358"/>
    <cfRule type="duplicateValues" dxfId="12773" priority="6359"/>
    <cfRule type="duplicateValues" dxfId="12772" priority="6360"/>
    <cfRule type="duplicateValues" dxfId="12771" priority="6361"/>
    <cfRule type="duplicateValues" dxfId="12770" priority="6362"/>
    <cfRule type="duplicateValues" dxfId="12769" priority="6363"/>
    <cfRule type="duplicateValues" dxfId="12768" priority="6364"/>
    <cfRule type="duplicateValues" dxfId="12767" priority="6365"/>
    <cfRule type="duplicateValues" dxfId="12766" priority="6366"/>
    <cfRule type="duplicateValues" dxfId="12765" priority="6367"/>
    <cfRule type="duplicateValues" dxfId="12764" priority="6368"/>
    <cfRule type="duplicateValues" dxfId="12763" priority="6369"/>
    <cfRule type="duplicateValues" dxfId="12762" priority="6370"/>
    <cfRule type="duplicateValues" dxfId="12761" priority="6371"/>
    <cfRule type="duplicateValues" dxfId="12760" priority="6372"/>
    <cfRule type="duplicateValues" dxfId="12759" priority="6373"/>
    <cfRule type="duplicateValues" dxfId="12758" priority="6374"/>
    <cfRule type="duplicateValues" dxfId="12757" priority="6375"/>
    <cfRule type="duplicateValues" dxfId="12756" priority="6376"/>
    <cfRule type="duplicateValues" dxfId="12755" priority="6377"/>
    <cfRule type="duplicateValues" dxfId="12754" priority="6378"/>
    <cfRule type="duplicateValues" dxfId="12753" priority="6379"/>
    <cfRule type="duplicateValues" dxfId="12752" priority="6380"/>
    <cfRule type="duplicateValues" dxfId="12751" priority="6381"/>
    <cfRule type="duplicateValues" dxfId="12750" priority="6382"/>
    <cfRule type="duplicateValues" dxfId="12749" priority="6383"/>
    <cfRule type="duplicateValues" dxfId="12748" priority="6384"/>
    <cfRule type="duplicateValues" dxfId="12747" priority="6385"/>
    <cfRule type="duplicateValues" dxfId="12746" priority="6386"/>
    <cfRule type="duplicateValues" dxfId="12745" priority="6387"/>
    <cfRule type="duplicateValues" dxfId="12744" priority="6388"/>
    <cfRule type="duplicateValues" dxfId="12743" priority="6389"/>
    <cfRule type="duplicateValues" dxfId="12742" priority="6390"/>
    <cfRule type="duplicateValues" dxfId="12741" priority="6391"/>
    <cfRule type="duplicateValues" dxfId="12740" priority="6392"/>
    <cfRule type="duplicateValues" dxfId="12739" priority="6393"/>
  </conditionalFormatting>
  <conditionalFormatting sqref="A352">
    <cfRule type="duplicateValues" dxfId="12691" priority="6297"/>
    <cfRule type="duplicateValues" dxfId="12690" priority="6298"/>
    <cfRule type="duplicateValues" dxfId="12689" priority="6299"/>
    <cfRule type="duplicateValues" dxfId="12688" priority="6300"/>
    <cfRule type="duplicateValues" dxfId="12687" priority="6301"/>
    <cfRule type="duplicateValues" dxfId="12686" priority="6302"/>
    <cfRule type="duplicateValues" dxfId="12685" priority="6303"/>
    <cfRule type="duplicateValues" dxfId="12684" priority="6304"/>
    <cfRule type="duplicateValues" dxfId="12683" priority="6305"/>
    <cfRule type="duplicateValues" dxfId="12682" priority="6306"/>
    <cfRule type="duplicateValues" dxfId="12681" priority="6307"/>
    <cfRule type="duplicateValues" dxfId="12680" priority="6308"/>
    <cfRule type="duplicateValues" dxfId="12679" priority="6309"/>
    <cfRule type="duplicateValues" dxfId="12678" priority="6310"/>
    <cfRule type="duplicateValues" dxfId="12677" priority="6311"/>
    <cfRule type="duplicateValues" dxfId="12676" priority="6312"/>
    <cfRule type="duplicateValues" dxfId="12675" priority="6313"/>
    <cfRule type="duplicateValues" dxfId="12674" priority="6314"/>
    <cfRule type="duplicateValues" dxfId="12673" priority="6315"/>
    <cfRule type="duplicateValues" dxfId="12672" priority="6316"/>
    <cfRule type="duplicateValues" dxfId="12671" priority="6317"/>
    <cfRule type="duplicateValues" dxfId="12670" priority="6318"/>
    <cfRule type="duplicateValues" dxfId="12669" priority="6319"/>
    <cfRule type="duplicateValues" dxfId="12668" priority="6320"/>
    <cfRule type="duplicateValues" dxfId="12667" priority="6321"/>
    <cfRule type="duplicateValues" dxfId="12666" priority="6322"/>
    <cfRule type="duplicateValues" dxfId="12665" priority="6323"/>
    <cfRule type="duplicateValues" dxfId="12664" priority="6324"/>
    <cfRule type="duplicateValues" dxfId="12663" priority="6325"/>
    <cfRule type="duplicateValues" dxfId="12662" priority="6326"/>
    <cfRule type="duplicateValues" dxfId="12661" priority="6327"/>
    <cfRule type="duplicateValues" dxfId="12660" priority="6328"/>
    <cfRule type="duplicateValues" dxfId="12659" priority="6329"/>
    <cfRule type="duplicateValues" dxfId="12658" priority="6330"/>
    <cfRule type="duplicateValues" dxfId="12657" priority="6331"/>
    <cfRule type="duplicateValues" dxfId="12656" priority="6332"/>
    <cfRule type="duplicateValues" dxfId="12655" priority="6333"/>
    <cfRule type="duplicateValues" dxfId="12654" priority="6334"/>
    <cfRule type="duplicateValues" dxfId="12653" priority="6335"/>
    <cfRule type="duplicateValues" dxfId="12652" priority="6336"/>
    <cfRule type="duplicateValues" dxfId="12651" priority="6337"/>
    <cfRule type="duplicateValues" dxfId="12650" priority="6338"/>
    <cfRule type="duplicateValues" dxfId="12649" priority="6339"/>
    <cfRule type="duplicateValues" dxfId="12648" priority="6340"/>
    <cfRule type="duplicateValues" dxfId="12647" priority="6341"/>
    <cfRule type="duplicateValues" dxfId="12646" priority="6342"/>
    <cfRule type="duplicateValues" dxfId="12645" priority="6343"/>
    <cfRule type="duplicateValues" dxfId="12644" priority="6344"/>
    <cfRule type="duplicateValues" dxfId="12643" priority="6345"/>
    <cfRule type="duplicateValues" dxfId="12642" priority="6346"/>
  </conditionalFormatting>
  <conditionalFormatting sqref="A353">
    <cfRule type="duplicateValues" dxfId="12591" priority="6248"/>
    <cfRule type="duplicateValues" dxfId="12590" priority="6249"/>
    <cfRule type="duplicateValues" dxfId="12589" priority="6250"/>
    <cfRule type="duplicateValues" dxfId="12588" priority="6251"/>
    <cfRule type="duplicateValues" dxfId="12587" priority="6252"/>
    <cfRule type="duplicateValues" dxfId="12586" priority="6253"/>
    <cfRule type="duplicateValues" dxfId="12585" priority="6254"/>
    <cfRule type="duplicateValues" dxfId="12584" priority="6255"/>
    <cfRule type="duplicateValues" dxfId="12583" priority="6256"/>
    <cfRule type="duplicateValues" dxfId="12582" priority="6257"/>
    <cfRule type="duplicateValues" dxfId="12581" priority="6258"/>
    <cfRule type="duplicateValues" dxfId="12580" priority="6259"/>
    <cfRule type="duplicateValues" dxfId="12579" priority="6260"/>
    <cfRule type="duplicateValues" dxfId="12578" priority="6261"/>
    <cfRule type="duplicateValues" dxfId="12577" priority="6262"/>
    <cfRule type="duplicateValues" dxfId="12576" priority="6263"/>
    <cfRule type="duplicateValues" dxfId="12575" priority="6264"/>
    <cfRule type="duplicateValues" dxfId="12574" priority="6265"/>
    <cfRule type="duplicateValues" dxfId="12573" priority="6266"/>
    <cfRule type="duplicateValues" dxfId="12572" priority="6267"/>
    <cfRule type="duplicateValues" dxfId="12571" priority="6268"/>
    <cfRule type="duplicateValues" dxfId="12570" priority="6269"/>
    <cfRule type="duplicateValues" dxfId="12569" priority="6270"/>
    <cfRule type="duplicateValues" dxfId="12568" priority="6271"/>
    <cfRule type="duplicateValues" dxfId="12567" priority="6272"/>
    <cfRule type="duplicateValues" dxfId="12566" priority="6273"/>
    <cfRule type="duplicateValues" dxfId="12565" priority="6274"/>
    <cfRule type="duplicateValues" dxfId="12564" priority="6275"/>
    <cfRule type="duplicateValues" dxfId="12563" priority="6276"/>
    <cfRule type="duplicateValues" dxfId="12562" priority="6277"/>
    <cfRule type="duplicateValues" dxfId="12561" priority="6278"/>
    <cfRule type="duplicateValues" dxfId="12560" priority="6279"/>
    <cfRule type="duplicateValues" dxfId="12559" priority="6280"/>
    <cfRule type="duplicateValues" dxfId="12558" priority="6281"/>
    <cfRule type="duplicateValues" dxfId="12557" priority="6282"/>
    <cfRule type="duplicateValues" dxfId="12556" priority="6283"/>
    <cfRule type="duplicateValues" dxfId="12555" priority="6284"/>
    <cfRule type="duplicateValues" dxfId="12554" priority="6285"/>
    <cfRule type="duplicateValues" dxfId="12553" priority="6286"/>
    <cfRule type="duplicateValues" dxfId="12552" priority="6287"/>
    <cfRule type="duplicateValues" dxfId="12551" priority="6288"/>
    <cfRule type="duplicateValues" dxfId="12550" priority="6289"/>
    <cfRule type="duplicateValues" dxfId="12549" priority="6290"/>
    <cfRule type="duplicateValues" dxfId="12548" priority="6291"/>
    <cfRule type="duplicateValues" dxfId="12547" priority="6292"/>
    <cfRule type="duplicateValues" dxfId="12546" priority="6293"/>
    <cfRule type="duplicateValues" dxfId="12545" priority="6294"/>
    <cfRule type="duplicateValues" dxfId="12544" priority="6295"/>
    <cfRule type="duplicateValues" dxfId="12543" priority="6296"/>
  </conditionalFormatting>
  <conditionalFormatting sqref="A354">
    <cfRule type="duplicateValues" dxfId="12493" priority="6201"/>
    <cfRule type="duplicateValues" dxfId="12492" priority="6202"/>
    <cfRule type="duplicateValues" dxfId="12491" priority="6203"/>
    <cfRule type="duplicateValues" dxfId="12490" priority="6204"/>
    <cfRule type="duplicateValues" dxfId="12489" priority="6205"/>
    <cfRule type="duplicateValues" dxfId="12488" priority="6206"/>
    <cfRule type="duplicateValues" dxfId="12487" priority="6207"/>
    <cfRule type="duplicateValues" dxfId="12486" priority="6208"/>
    <cfRule type="duplicateValues" dxfId="12485" priority="6209"/>
    <cfRule type="duplicateValues" dxfId="12484" priority="6210"/>
    <cfRule type="duplicateValues" dxfId="12483" priority="6211"/>
    <cfRule type="duplicateValues" dxfId="12482" priority="6212"/>
    <cfRule type="duplicateValues" dxfId="12481" priority="6213"/>
    <cfRule type="duplicateValues" dxfId="12480" priority="6214"/>
    <cfRule type="duplicateValues" dxfId="12479" priority="6215"/>
    <cfRule type="duplicateValues" dxfId="12478" priority="6216"/>
    <cfRule type="duplicateValues" dxfId="12477" priority="6217"/>
    <cfRule type="duplicateValues" dxfId="12476" priority="6218"/>
    <cfRule type="duplicateValues" dxfId="12475" priority="6219"/>
    <cfRule type="duplicateValues" dxfId="12474" priority="6220"/>
    <cfRule type="duplicateValues" dxfId="12473" priority="6221"/>
    <cfRule type="duplicateValues" dxfId="12472" priority="6222"/>
    <cfRule type="duplicateValues" dxfId="12471" priority="6223"/>
    <cfRule type="duplicateValues" dxfId="12470" priority="6224"/>
    <cfRule type="duplicateValues" dxfId="12469" priority="6225"/>
    <cfRule type="duplicateValues" dxfId="12468" priority="6226"/>
    <cfRule type="duplicateValues" dxfId="12467" priority="6227"/>
    <cfRule type="duplicateValues" dxfId="12466" priority="6228"/>
    <cfRule type="duplicateValues" dxfId="12465" priority="6229"/>
    <cfRule type="duplicateValues" dxfId="12464" priority="6230"/>
    <cfRule type="duplicateValues" dxfId="12463" priority="6231"/>
    <cfRule type="duplicateValues" dxfId="12462" priority="6232"/>
    <cfRule type="duplicateValues" dxfId="12461" priority="6233"/>
    <cfRule type="duplicateValues" dxfId="12460" priority="6234"/>
    <cfRule type="duplicateValues" dxfId="12459" priority="6235"/>
    <cfRule type="duplicateValues" dxfId="12458" priority="6236"/>
    <cfRule type="duplicateValues" dxfId="12457" priority="6237"/>
    <cfRule type="duplicateValues" dxfId="12456" priority="6238"/>
    <cfRule type="duplicateValues" dxfId="12455" priority="6239"/>
    <cfRule type="duplicateValues" dxfId="12454" priority="6240"/>
    <cfRule type="duplicateValues" dxfId="12453" priority="6241"/>
    <cfRule type="duplicateValues" dxfId="12452" priority="6242"/>
    <cfRule type="duplicateValues" dxfId="12451" priority="6243"/>
    <cfRule type="duplicateValues" dxfId="12450" priority="6244"/>
    <cfRule type="duplicateValues" dxfId="12449" priority="6245"/>
    <cfRule type="duplicateValues" dxfId="12448" priority="6246"/>
    <cfRule type="duplicateValues" dxfId="12447" priority="6247"/>
  </conditionalFormatting>
  <conditionalFormatting sqref="A355">
    <cfRule type="duplicateValues" dxfId="12399" priority="6154"/>
    <cfRule type="duplicateValues" dxfId="12398" priority="6155"/>
    <cfRule type="duplicateValues" dxfId="12397" priority="6156"/>
    <cfRule type="duplicateValues" dxfId="12396" priority="6157"/>
    <cfRule type="duplicateValues" dxfId="12395" priority="6158"/>
    <cfRule type="duplicateValues" dxfId="12394" priority="6159"/>
    <cfRule type="duplicateValues" dxfId="12393" priority="6160"/>
    <cfRule type="duplicateValues" dxfId="12392" priority="6161"/>
    <cfRule type="duplicateValues" dxfId="12391" priority="6162"/>
    <cfRule type="duplicateValues" dxfId="12390" priority="6163"/>
    <cfRule type="duplicateValues" dxfId="12389" priority="6164"/>
    <cfRule type="duplicateValues" dxfId="12388" priority="6165"/>
    <cfRule type="duplicateValues" dxfId="12387" priority="6166"/>
    <cfRule type="duplicateValues" dxfId="12386" priority="6167"/>
    <cfRule type="duplicateValues" dxfId="12385" priority="6168"/>
    <cfRule type="duplicateValues" dxfId="12384" priority="6169"/>
    <cfRule type="duplicateValues" dxfId="12383" priority="6170"/>
    <cfRule type="duplicateValues" dxfId="12382" priority="6171"/>
    <cfRule type="duplicateValues" dxfId="12381" priority="6172"/>
    <cfRule type="duplicateValues" dxfId="12380" priority="6173"/>
    <cfRule type="duplicateValues" dxfId="12379" priority="6174"/>
    <cfRule type="duplicateValues" dxfId="12378" priority="6175"/>
    <cfRule type="duplicateValues" dxfId="12377" priority="6176"/>
    <cfRule type="duplicateValues" dxfId="12376" priority="6177"/>
    <cfRule type="duplicateValues" dxfId="12375" priority="6178"/>
    <cfRule type="duplicateValues" dxfId="12374" priority="6179"/>
    <cfRule type="duplicateValues" dxfId="12373" priority="6180"/>
    <cfRule type="duplicateValues" dxfId="12372" priority="6181"/>
    <cfRule type="duplicateValues" dxfId="12371" priority="6182"/>
    <cfRule type="duplicateValues" dxfId="12370" priority="6183"/>
    <cfRule type="duplicateValues" dxfId="12369" priority="6184"/>
    <cfRule type="duplicateValues" dxfId="12368" priority="6185"/>
    <cfRule type="duplicateValues" dxfId="12367" priority="6186"/>
    <cfRule type="duplicateValues" dxfId="12366" priority="6187"/>
    <cfRule type="duplicateValues" dxfId="12365" priority="6188"/>
    <cfRule type="duplicateValues" dxfId="12364" priority="6189"/>
    <cfRule type="duplicateValues" dxfId="12363" priority="6190"/>
    <cfRule type="duplicateValues" dxfId="12362" priority="6191"/>
    <cfRule type="duplicateValues" dxfId="12361" priority="6192"/>
    <cfRule type="duplicateValues" dxfId="12360" priority="6193"/>
    <cfRule type="duplicateValues" dxfId="12359" priority="6194"/>
    <cfRule type="duplicateValues" dxfId="12358" priority="6195"/>
    <cfRule type="duplicateValues" dxfId="12357" priority="6196"/>
    <cfRule type="duplicateValues" dxfId="12356" priority="6197"/>
    <cfRule type="duplicateValues" dxfId="12355" priority="6198"/>
    <cfRule type="duplicateValues" dxfId="12354" priority="6199"/>
    <cfRule type="duplicateValues" dxfId="12353" priority="6200"/>
  </conditionalFormatting>
  <conditionalFormatting sqref="A356">
    <cfRule type="duplicateValues" dxfId="12305" priority="6103"/>
    <cfRule type="duplicateValues" dxfId="12304" priority="6104"/>
    <cfRule type="duplicateValues" dxfId="12303" priority="6105"/>
    <cfRule type="duplicateValues" dxfId="12302" priority="6106"/>
    <cfRule type="duplicateValues" dxfId="12301" priority="6107"/>
    <cfRule type="duplicateValues" dxfId="12300" priority="6108"/>
    <cfRule type="duplicateValues" dxfId="12299" priority="6109"/>
    <cfRule type="duplicateValues" dxfId="12298" priority="6110"/>
    <cfRule type="duplicateValues" dxfId="12297" priority="6111"/>
    <cfRule type="duplicateValues" dxfId="12296" priority="6112"/>
    <cfRule type="duplicateValues" dxfId="12295" priority="6113"/>
    <cfRule type="duplicateValues" dxfId="12294" priority="6114"/>
    <cfRule type="duplicateValues" dxfId="12293" priority="6115"/>
    <cfRule type="duplicateValues" dxfId="12292" priority="6116"/>
    <cfRule type="duplicateValues" dxfId="12291" priority="6117"/>
    <cfRule type="duplicateValues" dxfId="12290" priority="6118"/>
    <cfRule type="duplicateValues" dxfId="12289" priority="6119"/>
    <cfRule type="duplicateValues" dxfId="12288" priority="6120"/>
    <cfRule type="duplicateValues" dxfId="12287" priority="6121"/>
    <cfRule type="duplicateValues" dxfId="12286" priority="6122"/>
    <cfRule type="duplicateValues" dxfId="12285" priority="6123"/>
    <cfRule type="duplicateValues" dxfId="12284" priority="6124"/>
    <cfRule type="duplicateValues" dxfId="12283" priority="6125"/>
    <cfRule type="duplicateValues" dxfId="12282" priority="6126"/>
    <cfRule type="duplicateValues" dxfId="12281" priority="6127"/>
    <cfRule type="duplicateValues" dxfId="12280" priority="6128"/>
    <cfRule type="duplicateValues" dxfId="12279" priority="6129"/>
    <cfRule type="duplicateValues" dxfId="12278" priority="6130"/>
    <cfRule type="duplicateValues" dxfId="12277" priority="6131"/>
    <cfRule type="duplicateValues" dxfId="12276" priority="6132"/>
    <cfRule type="duplicateValues" dxfId="12275" priority="6133"/>
    <cfRule type="duplicateValues" dxfId="12274" priority="6134"/>
    <cfRule type="duplicateValues" dxfId="12273" priority="6135"/>
    <cfRule type="duplicateValues" dxfId="12272" priority="6136"/>
    <cfRule type="duplicateValues" dxfId="12271" priority="6137"/>
    <cfRule type="duplicateValues" dxfId="12270" priority="6138"/>
    <cfRule type="duplicateValues" dxfId="12269" priority="6139"/>
    <cfRule type="duplicateValues" dxfId="12268" priority="6140"/>
    <cfRule type="duplicateValues" dxfId="12267" priority="6141"/>
    <cfRule type="duplicateValues" dxfId="12266" priority="6142"/>
    <cfRule type="duplicateValues" dxfId="12265" priority="6143"/>
    <cfRule type="duplicateValues" dxfId="12264" priority="6144"/>
    <cfRule type="duplicateValues" dxfId="12263" priority="6145"/>
    <cfRule type="duplicateValues" dxfId="12262" priority="6146"/>
    <cfRule type="duplicateValues" dxfId="12261" priority="6147"/>
    <cfRule type="duplicateValues" dxfId="12260" priority="6148"/>
    <cfRule type="duplicateValues" dxfId="12259" priority="6149"/>
    <cfRule type="duplicateValues" dxfId="12258" priority="6150"/>
    <cfRule type="duplicateValues" dxfId="12257" priority="6151"/>
    <cfRule type="duplicateValues" dxfId="12256" priority="6152"/>
    <cfRule type="duplicateValues" dxfId="12255" priority="6153"/>
  </conditionalFormatting>
  <conditionalFormatting sqref="A357">
    <cfRule type="duplicateValues" dxfId="12203" priority="6052"/>
    <cfRule type="duplicateValues" dxfId="12202" priority="6053"/>
    <cfRule type="duplicateValues" dxfId="12201" priority="6054"/>
    <cfRule type="duplicateValues" dxfId="12200" priority="6055"/>
    <cfRule type="duplicateValues" dxfId="12199" priority="6056"/>
    <cfRule type="duplicateValues" dxfId="12198" priority="6057"/>
    <cfRule type="duplicateValues" dxfId="12197" priority="6058"/>
    <cfRule type="duplicateValues" dxfId="12196" priority="6059"/>
    <cfRule type="duplicateValues" dxfId="12195" priority="6060"/>
    <cfRule type="duplicateValues" dxfId="12194" priority="6061"/>
    <cfRule type="duplicateValues" dxfId="12193" priority="6062"/>
    <cfRule type="duplicateValues" dxfId="12192" priority="6063"/>
    <cfRule type="duplicateValues" dxfId="12191" priority="6064"/>
    <cfRule type="duplicateValues" dxfId="12190" priority="6065"/>
    <cfRule type="duplicateValues" dxfId="12189" priority="6066"/>
    <cfRule type="duplicateValues" dxfId="12188" priority="6067"/>
    <cfRule type="duplicateValues" dxfId="12187" priority="6068"/>
    <cfRule type="duplicateValues" dxfId="12186" priority="6069"/>
    <cfRule type="duplicateValues" dxfId="12185" priority="6070"/>
    <cfRule type="duplicateValues" dxfId="12184" priority="6071"/>
    <cfRule type="duplicateValues" dxfId="12183" priority="6072"/>
    <cfRule type="duplicateValues" dxfId="12182" priority="6073"/>
    <cfRule type="duplicateValues" dxfId="12181" priority="6074"/>
    <cfRule type="duplicateValues" dxfId="12180" priority="6075"/>
    <cfRule type="duplicateValues" dxfId="12179" priority="6076"/>
    <cfRule type="duplicateValues" dxfId="12178" priority="6077"/>
    <cfRule type="duplicateValues" dxfId="12177" priority="6078"/>
    <cfRule type="duplicateValues" dxfId="12176" priority="6079"/>
    <cfRule type="duplicateValues" dxfId="12175" priority="6080"/>
    <cfRule type="duplicateValues" dxfId="12174" priority="6081"/>
    <cfRule type="duplicateValues" dxfId="12173" priority="6082"/>
    <cfRule type="duplicateValues" dxfId="12172" priority="6083"/>
    <cfRule type="duplicateValues" dxfId="12171" priority="6084"/>
    <cfRule type="duplicateValues" dxfId="12170" priority="6085"/>
    <cfRule type="duplicateValues" dxfId="12169" priority="6086"/>
    <cfRule type="duplicateValues" dxfId="12168" priority="6087"/>
    <cfRule type="duplicateValues" dxfId="12167" priority="6088"/>
    <cfRule type="duplicateValues" dxfId="12166" priority="6089"/>
    <cfRule type="duplicateValues" dxfId="12165" priority="6090"/>
    <cfRule type="duplicateValues" dxfId="12164" priority="6091"/>
    <cfRule type="duplicateValues" dxfId="12163" priority="6092"/>
    <cfRule type="duplicateValues" dxfId="12162" priority="6093"/>
    <cfRule type="duplicateValues" dxfId="12161" priority="6094"/>
    <cfRule type="duplicateValues" dxfId="12160" priority="6095"/>
    <cfRule type="duplicateValues" dxfId="12159" priority="6096"/>
    <cfRule type="duplicateValues" dxfId="12158" priority="6097"/>
    <cfRule type="duplicateValues" dxfId="12157" priority="6098"/>
    <cfRule type="duplicateValues" dxfId="12156" priority="6099"/>
    <cfRule type="duplicateValues" dxfId="12155" priority="6100"/>
    <cfRule type="duplicateValues" dxfId="12154" priority="6101"/>
    <cfRule type="duplicateValues" dxfId="12153" priority="6102"/>
  </conditionalFormatting>
  <conditionalFormatting sqref="A358">
    <cfRule type="duplicateValues" dxfId="12101" priority="6001"/>
    <cfRule type="duplicateValues" dxfId="12100" priority="6002"/>
    <cfRule type="duplicateValues" dxfId="12099" priority="6003"/>
    <cfRule type="duplicateValues" dxfId="12098" priority="6004"/>
    <cfRule type="duplicateValues" dxfId="12097" priority="6005"/>
    <cfRule type="duplicateValues" dxfId="12096" priority="6006"/>
    <cfRule type="duplicateValues" dxfId="12095" priority="6007"/>
    <cfRule type="duplicateValues" dxfId="12094" priority="6008"/>
    <cfRule type="duplicateValues" dxfId="12093" priority="6009"/>
    <cfRule type="duplicateValues" dxfId="12092" priority="6010"/>
    <cfRule type="duplicateValues" dxfId="12091" priority="6011"/>
    <cfRule type="duplicateValues" dxfId="12090" priority="6012"/>
    <cfRule type="duplicateValues" dxfId="12089" priority="6013"/>
    <cfRule type="duplicateValues" dxfId="12088" priority="6014"/>
    <cfRule type="duplicateValues" dxfId="12087" priority="6015"/>
    <cfRule type="duplicateValues" dxfId="12086" priority="6016"/>
    <cfRule type="duplicateValues" dxfId="12085" priority="6017"/>
    <cfRule type="duplicateValues" dxfId="12084" priority="6018"/>
    <cfRule type="duplicateValues" dxfId="12083" priority="6019"/>
    <cfRule type="duplicateValues" dxfId="12082" priority="6020"/>
    <cfRule type="duplicateValues" dxfId="12081" priority="6021"/>
    <cfRule type="duplicateValues" dxfId="12080" priority="6022"/>
    <cfRule type="duplicateValues" dxfId="12079" priority="6023"/>
    <cfRule type="duplicateValues" dxfId="12078" priority="6024"/>
    <cfRule type="duplicateValues" dxfId="12077" priority="6025"/>
    <cfRule type="duplicateValues" dxfId="12076" priority="6026"/>
    <cfRule type="duplicateValues" dxfId="12075" priority="6027"/>
    <cfRule type="duplicateValues" dxfId="12074" priority="6028"/>
    <cfRule type="duplicateValues" dxfId="12073" priority="6029"/>
    <cfRule type="duplicateValues" dxfId="12072" priority="6030"/>
    <cfRule type="duplicateValues" dxfId="12071" priority="6031"/>
    <cfRule type="duplicateValues" dxfId="12070" priority="6032"/>
    <cfRule type="duplicateValues" dxfId="12069" priority="6033"/>
    <cfRule type="duplicateValues" dxfId="12068" priority="6034"/>
    <cfRule type="duplicateValues" dxfId="12067" priority="6035"/>
    <cfRule type="duplicateValues" dxfId="12066" priority="6036"/>
    <cfRule type="duplicateValues" dxfId="12065" priority="6037"/>
    <cfRule type="duplicateValues" dxfId="12064" priority="6038"/>
    <cfRule type="duplicateValues" dxfId="12063" priority="6039"/>
    <cfRule type="duplicateValues" dxfId="12062" priority="6040"/>
    <cfRule type="duplicateValues" dxfId="12061" priority="6041"/>
    <cfRule type="duplicateValues" dxfId="12060" priority="6042"/>
    <cfRule type="duplicateValues" dxfId="12059" priority="6043"/>
    <cfRule type="duplicateValues" dxfId="12058" priority="6044"/>
    <cfRule type="duplicateValues" dxfId="12057" priority="6045"/>
    <cfRule type="duplicateValues" dxfId="12056" priority="6046"/>
    <cfRule type="duplicateValues" dxfId="12055" priority="6047"/>
    <cfRule type="duplicateValues" dxfId="12054" priority="6048"/>
    <cfRule type="duplicateValues" dxfId="12053" priority="6049"/>
    <cfRule type="duplicateValues" dxfId="12052" priority="6050"/>
    <cfRule type="duplicateValues" dxfId="12051" priority="6051"/>
  </conditionalFormatting>
  <conditionalFormatting sqref="A359">
    <cfRule type="duplicateValues" dxfId="11999" priority="5954"/>
    <cfRule type="duplicateValues" dxfId="11998" priority="5955"/>
    <cfRule type="duplicateValues" dxfId="11997" priority="5956"/>
    <cfRule type="duplicateValues" dxfId="11996" priority="5957"/>
    <cfRule type="duplicateValues" dxfId="11995" priority="5958"/>
    <cfRule type="duplicateValues" dxfId="11994" priority="5959"/>
    <cfRule type="duplicateValues" dxfId="11993" priority="5960"/>
    <cfRule type="duplicateValues" dxfId="11992" priority="5961"/>
    <cfRule type="duplicateValues" dxfId="11991" priority="5962"/>
    <cfRule type="duplicateValues" dxfId="11990" priority="5963"/>
    <cfRule type="duplicateValues" dxfId="11989" priority="5964"/>
    <cfRule type="duplicateValues" dxfId="11988" priority="5965"/>
    <cfRule type="duplicateValues" dxfId="11987" priority="5966"/>
    <cfRule type="duplicateValues" dxfId="11986" priority="5967"/>
    <cfRule type="duplicateValues" dxfId="11985" priority="5968"/>
    <cfRule type="duplicateValues" dxfId="11984" priority="5969"/>
    <cfRule type="duplicateValues" dxfId="11983" priority="5970"/>
    <cfRule type="duplicateValues" dxfId="11982" priority="5971"/>
    <cfRule type="duplicateValues" dxfId="11981" priority="5972"/>
    <cfRule type="duplicateValues" dxfId="11980" priority="5973"/>
    <cfRule type="duplicateValues" dxfId="11979" priority="5974"/>
    <cfRule type="duplicateValues" dxfId="11978" priority="5975"/>
    <cfRule type="duplicateValues" dxfId="11977" priority="5976"/>
    <cfRule type="duplicateValues" dxfId="11976" priority="5977"/>
    <cfRule type="duplicateValues" dxfId="11975" priority="5978"/>
    <cfRule type="duplicateValues" dxfId="11974" priority="5979"/>
    <cfRule type="duplicateValues" dxfId="11973" priority="5980"/>
    <cfRule type="duplicateValues" dxfId="11972" priority="5981"/>
    <cfRule type="duplicateValues" dxfId="11971" priority="5982"/>
    <cfRule type="duplicateValues" dxfId="11970" priority="5983"/>
    <cfRule type="duplicateValues" dxfId="11969" priority="5984"/>
    <cfRule type="duplicateValues" dxfId="11968" priority="5985"/>
    <cfRule type="duplicateValues" dxfId="11967" priority="5986"/>
    <cfRule type="duplicateValues" dxfId="11966" priority="5987"/>
    <cfRule type="duplicateValues" dxfId="11965" priority="5988"/>
    <cfRule type="duplicateValues" dxfId="11964" priority="5989"/>
    <cfRule type="duplicateValues" dxfId="11963" priority="5990"/>
    <cfRule type="duplicateValues" dxfId="11962" priority="5991"/>
    <cfRule type="duplicateValues" dxfId="11961" priority="5992"/>
    <cfRule type="duplicateValues" dxfId="11960" priority="5993"/>
    <cfRule type="duplicateValues" dxfId="11959" priority="5994"/>
    <cfRule type="duplicateValues" dxfId="11958" priority="5995"/>
    <cfRule type="duplicateValues" dxfId="11957" priority="5996"/>
    <cfRule type="duplicateValues" dxfId="11956" priority="5997"/>
    <cfRule type="duplicateValues" dxfId="11955" priority="5998"/>
    <cfRule type="duplicateValues" dxfId="11954" priority="5999"/>
    <cfRule type="duplicateValues" dxfId="11953" priority="6000"/>
  </conditionalFormatting>
  <conditionalFormatting sqref="A360">
    <cfRule type="duplicateValues" dxfId="11905" priority="5907"/>
    <cfRule type="duplicateValues" dxfId="11904" priority="5908"/>
    <cfRule type="duplicateValues" dxfId="11903" priority="5909"/>
    <cfRule type="duplicateValues" dxfId="11902" priority="5910"/>
    <cfRule type="duplicateValues" dxfId="11901" priority="5911"/>
    <cfRule type="duplicateValues" dxfId="11900" priority="5912"/>
    <cfRule type="duplicateValues" dxfId="11899" priority="5913"/>
    <cfRule type="duplicateValues" dxfId="11898" priority="5914"/>
    <cfRule type="duplicateValues" dxfId="11897" priority="5915"/>
    <cfRule type="duplicateValues" dxfId="11896" priority="5916"/>
    <cfRule type="duplicateValues" dxfId="11895" priority="5917"/>
    <cfRule type="duplicateValues" dxfId="11894" priority="5918"/>
    <cfRule type="duplicateValues" dxfId="11893" priority="5919"/>
    <cfRule type="duplicateValues" dxfId="11892" priority="5920"/>
    <cfRule type="duplicateValues" dxfId="11891" priority="5921"/>
    <cfRule type="duplicateValues" dxfId="11890" priority="5922"/>
    <cfRule type="duplicateValues" dxfId="11889" priority="5923"/>
    <cfRule type="duplicateValues" dxfId="11888" priority="5924"/>
    <cfRule type="duplicateValues" dxfId="11887" priority="5925"/>
    <cfRule type="duplicateValues" dxfId="11886" priority="5926"/>
    <cfRule type="duplicateValues" dxfId="11885" priority="5927"/>
    <cfRule type="duplicateValues" dxfId="11884" priority="5928"/>
    <cfRule type="duplicateValues" dxfId="11883" priority="5929"/>
    <cfRule type="duplicateValues" dxfId="11882" priority="5930"/>
    <cfRule type="duplicateValues" dxfId="11881" priority="5931"/>
    <cfRule type="duplicateValues" dxfId="11880" priority="5932"/>
    <cfRule type="duplicateValues" dxfId="11879" priority="5933"/>
    <cfRule type="duplicateValues" dxfId="11878" priority="5934"/>
    <cfRule type="duplicateValues" dxfId="11877" priority="5935"/>
    <cfRule type="duplicateValues" dxfId="11876" priority="5936"/>
    <cfRule type="duplicateValues" dxfId="11875" priority="5937"/>
    <cfRule type="duplicateValues" dxfId="11874" priority="5938"/>
    <cfRule type="duplicateValues" dxfId="11873" priority="5939"/>
    <cfRule type="duplicateValues" dxfId="11872" priority="5940"/>
    <cfRule type="duplicateValues" dxfId="11871" priority="5941"/>
    <cfRule type="duplicateValues" dxfId="11870" priority="5942"/>
    <cfRule type="duplicateValues" dxfId="11869" priority="5943"/>
    <cfRule type="duplicateValues" dxfId="11868" priority="5944"/>
    <cfRule type="duplicateValues" dxfId="11867" priority="5945"/>
    <cfRule type="duplicateValues" dxfId="11866" priority="5946"/>
    <cfRule type="duplicateValues" dxfId="11865" priority="5947"/>
    <cfRule type="duplicateValues" dxfId="11864" priority="5948"/>
    <cfRule type="duplicateValues" dxfId="11863" priority="5949"/>
    <cfRule type="duplicateValues" dxfId="11862" priority="5950"/>
    <cfRule type="duplicateValues" dxfId="11861" priority="5951"/>
    <cfRule type="duplicateValues" dxfId="11860" priority="5952"/>
    <cfRule type="duplicateValues" dxfId="11859" priority="5953"/>
  </conditionalFormatting>
  <conditionalFormatting sqref="A361">
    <cfRule type="duplicateValues" dxfId="11811" priority="5857"/>
    <cfRule type="duplicateValues" dxfId="11810" priority="5858"/>
    <cfRule type="duplicateValues" dxfId="11809" priority="5859"/>
    <cfRule type="duplicateValues" dxfId="11808" priority="5860"/>
    <cfRule type="duplicateValues" dxfId="11807" priority="5861"/>
    <cfRule type="duplicateValues" dxfId="11806" priority="5862"/>
    <cfRule type="duplicateValues" dxfId="11805" priority="5863"/>
    <cfRule type="duplicateValues" dxfId="11804" priority="5864"/>
    <cfRule type="duplicateValues" dxfId="11803" priority="5865"/>
    <cfRule type="duplicateValues" dxfId="11802" priority="5866"/>
    <cfRule type="duplicateValues" dxfId="11801" priority="5867"/>
    <cfRule type="duplicateValues" dxfId="11800" priority="5868"/>
    <cfRule type="duplicateValues" dxfId="11799" priority="5869"/>
    <cfRule type="duplicateValues" dxfId="11798" priority="5870"/>
    <cfRule type="duplicateValues" dxfId="11797" priority="5871"/>
    <cfRule type="duplicateValues" dxfId="11796" priority="5872"/>
    <cfRule type="duplicateValues" dxfId="11795" priority="5873"/>
    <cfRule type="duplicateValues" dxfId="11794" priority="5874"/>
    <cfRule type="duplicateValues" dxfId="11793" priority="5875"/>
    <cfRule type="duplicateValues" dxfId="11792" priority="5876"/>
    <cfRule type="duplicateValues" dxfId="11791" priority="5877"/>
    <cfRule type="duplicateValues" dxfId="11790" priority="5878"/>
    <cfRule type="duplicateValues" dxfId="11789" priority="5879"/>
    <cfRule type="duplicateValues" dxfId="11788" priority="5880"/>
    <cfRule type="duplicateValues" dxfId="11787" priority="5881"/>
    <cfRule type="duplicateValues" dxfId="11786" priority="5882"/>
    <cfRule type="duplicateValues" dxfId="11785" priority="5883"/>
    <cfRule type="duplicateValues" dxfId="11784" priority="5884"/>
    <cfRule type="duplicateValues" dxfId="11783" priority="5885"/>
    <cfRule type="duplicateValues" dxfId="11782" priority="5886"/>
    <cfRule type="duplicateValues" dxfId="11781" priority="5887"/>
    <cfRule type="duplicateValues" dxfId="11780" priority="5888"/>
    <cfRule type="duplicateValues" dxfId="11779" priority="5889"/>
    <cfRule type="duplicateValues" dxfId="11778" priority="5890"/>
    <cfRule type="duplicateValues" dxfId="11777" priority="5891"/>
    <cfRule type="duplicateValues" dxfId="11776" priority="5892"/>
    <cfRule type="duplicateValues" dxfId="11775" priority="5893"/>
    <cfRule type="duplicateValues" dxfId="11774" priority="5894"/>
    <cfRule type="duplicateValues" dxfId="11773" priority="5895"/>
    <cfRule type="duplicateValues" dxfId="11772" priority="5896"/>
    <cfRule type="duplicateValues" dxfId="11771" priority="5897"/>
    <cfRule type="duplicateValues" dxfId="11770" priority="5898"/>
    <cfRule type="duplicateValues" dxfId="11769" priority="5899"/>
    <cfRule type="duplicateValues" dxfId="11768" priority="5900"/>
    <cfRule type="duplicateValues" dxfId="11767" priority="5901"/>
    <cfRule type="duplicateValues" dxfId="11766" priority="5902"/>
    <cfRule type="duplicateValues" dxfId="11765" priority="5903"/>
    <cfRule type="duplicateValues" dxfId="11764" priority="5904"/>
    <cfRule type="duplicateValues" dxfId="11763" priority="5905"/>
    <cfRule type="duplicateValues" dxfId="11762" priority="5906"/>
  </conditionalFormatting>
  <conditionalFormatting sqref="A362">
    <cfRule type="duplicateValues" dxfId="11711" priority="5808"/>
    <cfRule type="duplicateValues" dxfId="11710" priority="5809"/>
    <cfRule type="duplicateValues" dxfId="11709" priority="5810"/>
    <cfRule type="duplicateValues" dxfId="11708" priority="5811"/>
    <cfRule type="duplicateValues" dxfId="11707" priority="5812"/>
    <cfRule type="duplicateValues" dxfId="11706" priority="5813"/>
    <cfRule type="duplicateValues" dxfId="11705" priority="5814"/>
    <cfRule type="duplicateValues" dxfId="11704" priority="5815"/>
    <cfRule type="duplicateValues" dxfId="11703" priority="5816"/>
    <cfRule type="duplicateValues" dxfId="11702" priority="5817"/>
    <cfRule type="duplicateValues" dxfId="11701" priority="5818"/>
    <cfRule type="duplicateValues" dxfId="11700" priority="5819"/>
    <cfRule type="duplicateValues" dxfId="11699" priority="5820"/>
    <cfRule type="duplicateValues" dxfId="11698" priority="5821"/>
    <cfRule type="duplicateValues" dxfId="11697" priority="5822"/>
    <cfRule type="duplicateValues" dxfId="11696" priority="5823"/>
    <cfRule type="duplicateValues" dxfId="11695" priority="5824"/>
    <cfRule type="duplicateValues" dxfId="11694" priority="5825"/>
    <cfRule type="duplicateValues" dxfId="11693" priority="5826"/>
    <cfRule type="duplicateValues" dxfId="11692" priority="5827"/>
    <cfRule type="duplicateValues" dxfId="11691" priority="5828"/>
    <cfRule type="duplicateValues" dxfId="11690" priority="5829"/>
    <cfRule type="duplicateValues" dxfId="11689" priority="5830"/>
    <cfRule type="duplicateValues" dxfId="11688" priority="5831"/>
    <cfRule type="duplicateValues" dxfId="11687" priority="5832"/>
    <cfRule type="duplicateValues" dxfId="11686" priority="5833"/>
    <cfRule type="duplicateValues" dxfId="11685" priority="5834"/>
    <cfRule type="duplicateValues" dxfId="11684" priority="5835"/>
    <cfRule type="duplicateValues" dxfId="11683" priority="5836"/>
    <cfRule type="duplicateValues" dxfId="11682" priority="5837"/>
    <cfRule type="duplicateValues" dxfId="11681" priority="5838"/>
    <cfRule type="duplicateValues" dxfId="11680" priority="5839"/>
    <cfRule type="duplicateValues" dxfId="11679" priority="5840"/>
    <cfRule type="duplicateValues" dxfId="11678" priority="5841"/>
    <cfRule type="duplicateValues" dxfId="11677" priority="5842"/>
    <cfRule type="duplicateValues" dxfId="11676" priority="5843"/>
    <cfRule type="duplicateValues" dxfId="11675" priority="5844"/>
    <cfRule type="duplicateValues" dxfId="11674" priority="5845"/>
    <cfRule type="duplicateValues" dxfId="11673" priority="5846"/>
    <cfRule type="duplicateValues" dxfId="11672" priority="5847"/>
    <cfRule type="duplicateValues" dxfId="11671" priority="5848"/>
    <cfRule type="duplicateValues" dxfId="11670" priority="5849"/>
    <cfRule type="duplicateValues" dxfId="11669" priority="5850"/>
    <cfRule type="duplicateValues" dxfId="11668" priority="5851"/>
    <cfRule type="duplicateValues" dxfId="11667" priority="5852"/>
    <cfRule type="duplicateValues" dxfId="11666" priority="5853"/>
    <cfRule type="duplicateValues" dxfId="11665" priority="5854"/>
    <cfRule type="duplicateValues" dxfId="11664" priority="5855"/>
    <cfRule type="duplicateValues" dxfId="11663" priority="5856"/>
  </conditionalFormatting>
  <conditionalFormatting sqref="A363">
    <cfRule type="duplicateValues" dxfId="11613" priority="5761"/>
    <cfRule type="duplicateValues" dxfId="11612" priority="5762"/>
    <cfRule type="duplicateValues" dxfId="11611" priority="5763"/>
    <cfRule type="duplicateValues" dxfId="11610" priority="5764"/>
    <cfRule type="duplicateValues" dxfId="11609" priority="5765"/>
    <cfRule type="duplicateValues" dxfId="11608" priority="5766"/>
    <cfRule type="duplicateValues" dxfId="11607" priority="5767"/>
    <cfRule type="duplicateValues" dxfId="11606" priority="5768"/>
    <cfRule type="duplicateValues" dxfId="11605" priority="5769"/>
    <cfRule type="duplicateValues" dxfId="11604" priority="5770"/>
    <cfRule type="duplicateValues" dxfId="11603" priority="5771"/>
    <cfRule type="duplicateValues" dxfId="11602" priority="5772"/>
    <cfRule type="duplicateValues" dxfId="11601" priority="5773"/>
    <cfRule type="duplicateValues" dxfId="11600" priority="5774"/>
    <cfRule type="duplicateValues" dxfId="11599" priority="5775"/>
    <cfRule type="duplicateValues" dxfId="11598" priority="5776"/>
    <cfRule type="duplicateValues" dxfId="11597" priority="5777"/>
    <cfRule type="duplicateValues" dxfId="11596" priority="5778"/>
    <cfRule type="duplicateValues" dxfId="11595" priority="5779"/>
    <cfRule type="duplicateValues" dxfId="11594" priority="5780"/>
    <cfRule type="duplicateValues" dxfId="11593" priority="5781"/>
    <cfRule type="duplicateValues" dxfId="11592" priority="5782"/>
    <cfRule type="duplicateValues" dxfId="11591" priority="5783"/>
    <cfRule type="duplicateValues" dxfId="11590" priority="5784"/>
    <cfRule type="duplicateValues" dxfId="11589" priority="5785"/>
    <cfRule type="duplicateValues" dxfId="11588" priority="5786"/>
    <cfRule type="duplicateValues" dxfId="11587" priority="5787"/>
    <cfRule type="duplicateValues" dxfId="11586" priority="5788"/>
    <cfRule type="duplicateValues" dxfId="11585" priority="5789"/>
    <cfRule type="duplicateValues" dxfId="11584" priority="5790"/>
    <cfRule type="duplicateValues" dxfId="11583" priority="5791"/>
    <cfRule type="duplicateValues" dxfId="11582" priority="5792"/>
    <cfRule type="duplicateValues" dxfId="11581" priority="5793"/>
    <cfRule type="duplicateValues" dxfId="11580" priority="5794"/>
    <cfRule type="duplicateValues" dxfId="11579" priority="5795"/>
    <cfRule type="duplicateValues" dxfId="11578" priority="5796"/>
    <cfRule type="duplicateValues" dxfId="11577" priority="5797"/>
    <cfRule type="duplicateValues" dxfId="11576" priority="5798"/>
    <cfRule type="duplicateValues" dxfId="11575" priority="5799"/>
    <cfRule type="duplicateValues" dxfId="11574" priority="5800"/>
    <cfRule type="duplicateValues" dxfId="11573" priority="5801"/>
    <cfRule type="duplicateValues" dxfId="11572" priority="5802"/>
    <cfRule type="duplicateValues" dxfId="11571" priority="5803"/>
    <cfRule type="duplicateValues" dxfId="11570" priority="5804"/>
    <cfRule type="duplicateValues" dxfId="11569" priority="5805"/>
    <cfRule type="duplicateValues" dxfId="11568" priority="5806"/>
    <cfRule type="duplicateValues" dxfId="11567" priority="5807"/>
  </conditionalFormatting>
  <conditionalFormatting sqref="A364">
    <cfRule type="duplicateValues" dxfId="11519" priority="5714"/>
    <cfRule type="duplicateValues" dxfId="11518" priority="5715"/>
    <cfRule type="duplicateValues" dxfId="11517" priority="5716"/>
    <cfRule type="duplicateValues" dxfId="11516" priority="5717"/>
    <cfRule type="duplicateValues" dxfId="11515" priority="5718"/>
    <cfRule type="duplicateValues" dxfId="11514" priority="5719"/>
    <cfRule type="duplicateValues" dxfId="11513" priority="5720"/>
    <cfRule type="duplicateValues" dxfId="11512" priority="5721"/>
    <cfRule type="duplicateValues" dxfId="11511" priority="5722"/>
    <cfRule type="duplicateValues" dxfId="11510" priority="5723"/>
    <cfRule type="duplicateValues" dxfId="11509" priority="5724"/>
    <cfRule type="duplicateValues" dxfId="11508" priority="5725"/>
    <cfRule type="duplicateValues" dxfId="11507" priority="5726"/>
    <cfRule type="duplicateValues" dxfId="11506" priority="5727"/>
    <cfRule type="duplicateValues" dxfId="11505" priority="5728"/>
    <cfRule type="duplicateValues" dxfId="11504" priority="5729"/>
    <cfRule type="duplicateValues" dxfId="11503" priority="5730"/>
    <cfRule type="duplicateValues" dxfId="11502" priority="5731"/>
    <cfRule type="duplicateValues" dxfId="11501" priority="5732"/>
    <cfRule type="duplicateValues" dxfId="11500" priority="5733"/>
    <cfRule type="duplicateValues" dxfId="11499" priority="5734"/>
    <cfRule type="duplicateValues" dxfId="11498" priority="5735"/>
    <cfRule type="duplicateValues" dxfId="11497" priority="5736"/>
    <cfRule type="duplicateValues" dxfId="11496" priority="5737"/>
    <cfRule type="duplicateValues" dxfId="11495" priority="5738"/>
    <cfRule type="duplicateValues" dxfId="11494" priority="5739"/>
    <cfRule type="duplicateValues" dxfId="11493" priority="5740"/>
    <cfRule type="duplicateValues" dxfId="11492" priority="5741"/>
    <cfRule type="duplicateValues" dxfId="11491" priority="5742"/>
    <cfRule type="duplicateValues" dxfId="11490" priority="5743"/>
    <cfRule type="duplicateValues" dxfId="11489" priority="5744"/>
    <cfRule type="duplicateValues" dxfId="11488" priority="5745"/>
    <cfRule type="duplicateValues" dxfId="11487" priority="5746"/>
    <cfRule type="duplicateValues" dxfId="11486" priority="5747"/>
    <cfRule type="duplicateValues" dxfId="11485" priority="5748"/>
    <cfRule type="duplicateValues" dxfId="11484" priority="5749"/>
    <cfRule type="duplicateValues" dxfId="11483" priority="5750"/>
    <cfRule type="duplicateValues" dxfId="11482" priority="5751"/>
    <cfRule type="duplicateValues" dxfId="11481" priority="5752"/>
    <cfRule type="duplicateValues" dxfId="11480" priority="5753"/>
    <cfRule type="duplicateValues" dxfId="11479" priority="5754"/>
    <cfRule type="duplicateValues" dxfId="11478" priority="5755"/>
    <cfRule type="duplicateValues" dxfId="11477" priority="5756"/>
    <cfRule type="duplicateValues" dxfId="11476" priority="5757"/>
    <cfRule type="duplicateValues" dxfId="11475" priority="5758"/>
    <cfRule type="duplicateValues" dxfId="11474" priority="5759"/>
    <cfRule type="duplicateValues" dxfId="11473" priority="5760"/>
  </conditionalFormatting>
  <conditionalFormatting sqref="A365">
    <cfRule type="duplicateValues" dxfId="11425" priority="5663"/>
    <cfRule type="duplicateValues" dxfId="11424" priority="5664"/>
    <cfRule type="duplicateValues" dxfId="11423" priority="5665"/>
    <cfRule type="duplicateValues" dxfId="11422" priority="5666"/>
    <cfRule type="duplicateValues" dxfId="11421" priority="5667"/>
    <cfRule type="duplicateValues" dxfId="11420" priority="5668"/>
    <cfRule type="duplicateValues" dxfId="11419" priority="5669"/>
    <cfRule type="duplicateValues" dxfId="11418" priority="5670"/>
    <cfRule type="duplicateValues" dxfId="11417" priority="5671"/>
    <cfRule type="duplicateValues" dxfId="11416" priority="5672"/>
    <cfRule type="duplicateValues" dxfId="11415" priority="5673"/>
    <cfRule type="duplicateValues" dxfId="11414" priority="5674"/>
    <cfRule type="duplicateValues" dxfId="11413" priority="5675"/>
    <cfRule type="duplicateValues" dxfId="11412" priority="5676"/>
    <cfRule type="duplicateValues" dxfId="11411" priority="5677"/>
    <cfRule type="duplicateValues" dxfId="11410" priority="5678"/>
    <cfRule type="duplicateValues" dxfId="11409" priority="5679"/>
    <cfRule type="duplicateValues" dxfId="11408" priority="5680"/>
    <cfRule type="duplicateValues" dxfId="11407" priority="5681"/>
    <cfRule type="duplicateValues" dxfId="11406" priority="5682"/>
    <cfRule type="duplicateValues" dxfId="11405" priority="5683"/>
    <cfRule type="duplicateValues" dxfId="11404" priority="5684"/>
    <cfRule type="duplicateValues" dxfId="11403" priority="5685"/>
    <cfRule type="duplicateValues" dxfId="11402" priority="5686"/>
    <cfRule type="duplicateValues" dxfId="11401" priority="5687"/>
    <cfRule type="duplicateValues" dxfId="11400" priority="5688"/>
    <cfRule type="duplicateValues" dxfId="11399" priority="5689"/>
    <cfRule type="duplicateValues" dxfId="11398" priority="5690"/>
    <cfRule type="duplicateValues" dxfId="11397" priority="5691"/>
    <cfRule type="duplicateValues" dxfId="11396" priority="5692"/>
    <cfRule type="duplicateValues" dxfId="11395" priority="5693"/>
    <cfRule type="duplicateValues" dxfId="11394" priority="5694"/>
    <cfRule type="duplicateValues" dxfId="11393" priority="5695"/>
    <cfRule type="duplicateValues" dxfId="11392" priority="5696"/>
    <cfRule type="duplicateValues" dxfId="11391" priority="5697"/>
    <cfRule type="duplicateValues" dxfId="11390" priority="5698"/>
    <cfRule type="duplicateValues" dxfId="11389" priority="5699"/>
    <cfRule type="duplicateValues" dxfId="11388" priority="5700"/>
    <cfRule type="duplicateValues" dxfId="11387" priority="5701"/>
    <cfRule type="duplicateValues" dxfId="11386" priority="5702"/>
    <cfRule type="duplicateValues" dxfId="11385" priority="5703"/>
    <cfRule type="duplicateValues" dxfId="11384" priority="5704"/>
    <cfRule type="duplicateValues" dxfId="11383" priority="5705"/>
    <cfRule type="duplicateValues" dxfId="11382" priority="5706"/>
    <cfRule type="duplicateValues" dxfId="11381" priority="5707"/>
    <cfRule type="duplicateValues" dxfId="11380" priority="5708"/>
    <cfRule type="duplicateValues" dxfId="11379" priority="5709"/>
    <cfRule type="duplicateValues" dxfId="11378" priority="5710"/>
    <cfRule type="duplicateValues" dxfId="11377" priority="5711"/>
    <cfRule type="duplicateValues" dxfId="11376" priority="5712"/>
    <cfRule type="duplicateValues" dxfId="11375" priority="5713"/>
  </conditionalFormatting>
  <conditionalFormatting sqref="A366">
    <cfRule type="duplicateValues" dxfId="11323" priority="5612"/>
    <cfRule type="duplicateValues" dxfId="11322" priority="5613"/>
    <cfRule type="duplicateValues" dxfId="11321" priority="5614"/>
    <cfRule type="duplicateValues" dxfId="11320" priority="5615"/>
    <cfRule type="duplicateValues" dxfId="11319" priority="5616"/>
    <cfRule type="duplicateValues" dxfId="11318" priority="5617"/>
    <cfRule type="duplicateValues" dxfId="11317" priority="5618"/>
    <cfRule type="duplicateValues" dxfId="11316" priority="5619"/>
    <cfRule type="duplicateValues" dxfId="11315" priority="5620"/>
    <cfRule type="duplicateValues" dxfId="11314" priority="5621"/>
    <cfRule type="duplicateValues" dxfId="11313" priority="5622"/>
    <cfRule type="duplicateValues" dxfId="11312" priority="5623"/>
    <cfRule type="duplicateValues" dxfId="11311" priority="5624"/>
    <cfRule type="duplicateValues" dxfId="11310" priority="5625"/>
    <cfRule type="duplicateValues" dxfId="11309" priority="5626"/>
    <cfRule type="duplicateValues" dxfId="11308" priority="5627"/>
    <cfRule type="duplicateValues" dxfId="11307" priority="5628"/>
    <cfRule type="duplicateValues" dxfId="11306" priority="5629"/>
    <cfRule type="duplicateValues" dxfId="11305" priority="5630"/>
    <cfRule type="duplicateValues" dxfId="11304" priority="5631"/>
    <cfRule type="duplicateValues" dxfId="11303" priority="5632"/>
    <cfRule type="duplicateValues" dxfId="11302" priority="5633"/>
    <cfRule type="duplicateValues" dxfId="11301" priority="5634"/>
    <cfRule type="duplicateValues" dxfId="11300" priority="5635"/>
    <cfRule type="duplicateValues" dxfId="11299" priority="5636"/>
    <cfRule type="duplicateValues" dxfId="11298" priority="5637"/>
    <cfRule type="duplicateValues" dxfId="11297" priority="5638"/>
    <cfRule type="duplicateValues" dxfId="11296" priority="5639"/>
    <cfRule type="duplicateValues" dxfId="11295" priority="5640"/>
    <cfRule type="duplicateValues" dxfId="11294" priority="5641"/>
    <cfRule type="duplicateValues" dxfId="11293" priority="5642"/>
    <cfRule type="duplicateValues" dxfId="11292" priority="5643"/>
    <cfRule type="duplicateValues" dxfId="11291" priority="5644"/>
    <cfRule type="duplicateValues" dxfId="11290" priority="5645"/>
    <cfRule type="duplicateValues" dxfId="11289" priority="5646"/>
    <cfRule type="duplicateValues" dxfId="11288" priority="5647"/>
    <cfRule type="duplicateValues" dxfId="11287" priority="5648"/>
    <cfRule type="duplicateValues" dxfId="11286" priority="5649"/>
    <cfRule type="duplicateValues" dxfId="11285" priority="5650"/>
    <cfRule type="duplicateValues" dxfId="11284" priority="5651"/>
    <cfRule type="duplicateValues" dxfId="11283" priority="5652"/>
    <cfRule type="duplicateValues" dxfId="11282" priority="5653"/>
    <cfRule type="duplicateValues" dxfId="11281" priority="5654"/>
    <cfRule type="duplicateValues" dxfId="11280" priority="5655"/>
    <cfRule type="duplicateValues" dxfId="11279" priority="5656"/>
    <cfRule type="duplicateValues" dxfId="11278" priority="5657"/>
    <cfRule type="duplicateValues" dxfId="11277" priority="5658"/>
    <cfRule type="duplicateValues" dxfId="11276" priority="5659"/>
    <cfRule type="duplicateValues" dxfId="11275" priority="5660"/>
    <cfRule type="duplicateValues" dxfId="11274" priority="5661"/>
    <cfRule type="duplicateValues" dxfId="11273" priority="5662"/>
  </conditionalFormatting>
  <conditionalFormatting sqref="A367">
    <cfRule type="duplicateValues" dxfId="11221" priority="5561"/>
    <cfRule type="duplicateValues" dxfId="11220" priority="5562"/>
    <cfRule type="duplicateValues" dxfId="11219" priority="5563"/>
    <cfRule type="duplicateValues" dxfId="11218" priority="5564"/>
    <cfRule type="duplicateValues" dxfId="11217" priority="5565"/>
    <cfRule type="duplicateValues" dxfId="11216" priority="5566"/>
    <cfRule type="duplicateValues" dxfId="11215" priority="5567"/>
    <cfRule type="duplicateValues" dxfId="11214" priority="5568"/>
    <cfRule type="duplicateValues" dxfId="11213" priority="5569"/>
    <cfRule type="duplicateValues" dxfId="11212" priority="5570"/>
    <cfRule type="duplicateValues" dxfId="11211" priority="5571"/>
    <cfRule type="duplicateValues" dxfId="11210" priority="5572"/>
    <cfRule type="duplicateValues" dxfId="11209" priority="5573"/>
    <cfRule type="duplicateValues" dxfId="11208" priority="5574"/>
    <cfRule type="duplicateValues" dxfId="11207" priority="5575"/>
    <cfRule type="duplicateValues" dxfId="11206" priority="5576"/>
    <cfRule type="duplicateValues" dxfId="11205" priority="5577"/>
    <cfRule type="duplicateValues" dxfId="11204" priority="5578"/>
    <cfRule type="duplicateValues" dxfId="11203" priority="5579"/>
    <cfRule type="duplicateValues" dxfId="11202" priority="5580"/>
    <cfRule type="duplicateValues" dxfId="11201" priority="5581"/>
    <cfRule type="duplicateValues" dxfId="11200" priority="5582"/>
    <cfRule type="duplicateValues" dxfId="11199" priority="5583"/>
    <cfRule type="duplicateValues" dxfId="11198" priority="5584"/>
    <cfRule type="duplicateValues" dxfId="11197" priority="5585"/>
    <cfRule type="duplicateValues" dxfId="11196" priority="5586"/>
    <cfRule type="duplicateValues" dxfId="11195" priority="5587"/>
    <cfRule type="duplicateValues" dxfId="11194" priority="5588"/>
    <cfRule type="duplicateValues" dxfId="11193" priority="5589"/>
    <cfRule type="duplicateValues" dxfId="11192" priority="5590"/>
    <cfRule type="duplicateValues" dxfId="11191" priority="5591"/>
    <cfRule type="duplicateValues" dxfId="11190" priority="5592"/>
    <cfRule type="duplicateValues" dxfId="11189" priority="5593"/>
    <cfRule type="duplicateValues" dxfId="11188" priority="5594"/>
    <cfRule type="duplicateValues" dxfId="11187" priority="5595"/>
    <cfRule type="duplicateValues" dxfId="11186" priority="5596"/>
    <cfRule type="duplicateValues" dxfId="11185" priority="5597"/>
    <cfRule type="duplicateValues" dxfId="11184" priority="5598"/>
    <cfRule type="duplicateValues" dxfId="11183" priority="5599"/>
    <cfRule type="duplicateValues" dxfId="11182" priority="5600"/>
    <cfRule type="duplicateValues" dxfId="11181" priority="5601"/>
    <cfRule type="duplicateValues" dxfId="11180" priority="5602"/>
    <cfRule type="duplicateValues" dxfId="11179" priority="5603"/>
    <cfRule type="duplicateValues" dxfId="11178" priority="5604"/>
    <cfRule type="duplicateValues" dxfId="11177" priority="5605"/>
    <cfRule type="duplicateValues" dxfId="11176" priority="5606"/>
    <cfRule type="duplicateValues" dxfId="11175" priority="5607"/>
    <cfRule type="duplicateValues" dxfId="11174" priority="5608"/>
    <cfRule type="duplicateValues" dxfId="11173" priority="5609"/>
    <cfRule type="duplicateValues" dxfId="11172" priority="5610"/>
    <cfRule type="duplicateValues" dxfId="11171" priority="5611"/>
  </conditionalFormatting>
  <conditionalFormatting sqref="A368">
    <cfRule type="duplicateValues" dxfId="11119" priority="5514"/>
    <cfRule type="duplicateValues" dxfId="11118" priority="5515"/>
    <cfRule type="duplicateValues" dxfId="11117" priority="5516"/>
    <cfRule type="duplicateValues" dxfId="11116" priority="5517"/>
    <cfRule type="duplicateValues" dxfId="11115" priority="5518"/>
    <cfRule type="duplicateValues" dxfId="11114" priority="5519"/>
    <cfRule type="duplicateValues" dxfId="11113" priority="5520"/>
    <cfRule type="duplicateValues" dxfId="11112" priority="5521"/>
    <cfRule type="duplicateValues" dxfId="11111" priority="5522"/>
    <cfRule type="duplicateValues" dxfId="11110" priority="5523"/>
    <cfRule type="duplicateValues" dxfId="11109" priority="5524"/>
    <cfRule type="duplicateValues" dxfId="11108" priority="5525"/>
    <cfRule type="duplicateValues" dxfId="11107" priority="5526"/>
    <cfRule type="duplicateValues" dxfId="11106" priority="5527"/>
    <cfRule type="duplicateValues" dxfId="11105" priority="5528"/>
    <cfRule type="duplicateValues" dxfId="11104" priority="5529"/>
    <cfRule type="duplicateValues" dxfId="11103" priority="5530"/>
    <cfRule type="duplicateValues" dxfId="11102" priority="5531"/>
    <cfRule type="duplicateValues" dxfId="11101" priority="5532"/>
    <cfRule type="duplicateValues" dxfId="11100" priority="5533"/>
    <cfRule type="duplicateValues" dxfId="11099" priority="5534"/>
    <cfRule type="duplicateValues" dxfId="11098" priority="5535"/>
    <cfRule type="duplicateValues" dxfId="11097" priority="5536"/>
    <cfRule type="duplicateValues" dxfId="11096" priority="5537"/>
    <cfRule type="duplicateValues" dxfId="11095" priority="5538"/>
    <cfRule type="duplicateValues" dxfId="11094" priority="5539"/>
    <cfRule type="duplicateValues" dxfId="11093" priority="5540"/>
    <cfRule type="duplicateValues" dxfId="11092" priority="5541"/>
    <cfRule type="duplicateValues" dxfId="11091" priority="5542"/>
    <cfRule type="duplicateValues" dxfId="11090" priority="5543"/>
    <cfRule type="duplicateValues" dxfId="11089" priority="5544"/>
    <cfRule type="duplicateValues" dxfId="11088" priority="5545"/>
    <cfRule type="duplicateValues" dxfId="11087" priority="5546"/>
    <cfRule type="duplicateValues" dxfId="11086" priority="5547"/>
    <cfRule type="duplicateValues" dxfId="11085" priority="5548"/>
    <cfRule type="duplicateValues" dxfId="11084" priority="5549"/>
    <cfRule type="duplicateValues" dxfId="11083" priority="5550"/>
    <cfRule type="duplicateValues" dxfId="11082" priority="5551"/>
    <cfRule type="duplicateValues" dxfId="11081" priority="5552"/>
    <cfRule type="duplicateValues" dxfId="11080" priority="5553"/>
    <cfRule type="duplicateValues" dxfId="11079" priority="5554"/>
    <cfRule type="duplicateValues" dxfId="11078" priority="5555"/>
    <cfRule type="duplicateValues" dxfId="11077" priority="5556"/>
    <cfRule type="duplicateValues" dxfId="11076" priority="5557"/>
    <cfRule type="duplicateValues" dxfId="11075" priority="5558"/>
    <cfRule type="duplicateValues" dxfId="11074" priority="5559"/>
    <cfRule type="duplicateValues" dxfId="11073" priority="5560"/>
  </conditionalFormatting>
  <conditionalFormatting sqref="A369">
    <cfRule type="duplicateValues" dxfId="11025" priority="5467"/>
    <cfRule type="duplicateValues" dxfId="11024" priority="5468"/>
    <cfRule type="duplicateValues" dxfId="11023" priority="5469"/>
    <cfRule type="duplicateValues" dxfId="11022" priority="5470"/>
    <cfRule type="duplicateValues" dxfId="11021" priority="5471"/>
    <cfRule type="duplicateValues" dxfId="11020" priority="5472"/>
    <cfRule type="duplicateValues" dxfId="11019" priority="5473"/>
    <cfRule type="duplicateValues" dxfId="11018" priority="5474"/>
    <cfRule type="duplicateValues" dxfId="11017" priority="5475"/>
    <cfRule type="duplicateValues" dxfId="11016" priority="5476"/>
    <cfRule type="duplicateValues" dxfId="11015" priority="5477"/>
    <cfRule type="duplicateValues" dxfId="11014" priority="5478"/>
    <cfRule type="duplicateValues" dxfId="11013" priority="5479"/>
    <cfRule type="duplicateValues" dxfId="11012" priority="5480"/>
    <cfRule type="duplicateValues" dxfId="11011" priority="5481"/>
    <cfRule type="duplicateValues" dxfId="11010" priority="5482"/>
    <cfRule type="duplicateValues" dxfId="11009" priority="5483"/>
    <cfRule type="duplicateValues" dxfId="11008" priority="5484"/>
    <cfRule type="duplicateValues" dxfId="11007" priority="5485"/>
    <cfRule type="duplicateValues" dxfId="11006" priority="5486"/>
    <cfRule type="duplicateValues" dxfId="11005" priority="5487"/>
    <cfRule type="duplicateValues" dxfId="11004" priority="5488"/>
    <cfRule type="duplicateValues" dxfId="11003" priority="5489"/>
    <cfRule type="duplicateValues" dxfId="11002" priority="5490"/>
    <cfRule type="duplicateValues" dxfId="11001" priority="5491"/>
    <cfRule type="duplicateValues" dxfId="11000" priority="5492"/>
    <cfRule type="duplicateValues" dxfId="10999" priority="5493"/>
    <cfRule type="duplicateValues" dxfId="10998" priority="5494"/>
    <cfRule type="duplicateValues" dxfId="10997" priority="5495"/>
    <cfRule type="duplicateValues" dxfId="10996" priority="5496"/>
    <cfRule type="duplicateValues" dxfId="10995" priority="5497"/>
    <cfRule type="duplicateValues" dxfId="10994" priority="5498"/>
    <cfRule type="duplicateValues" dxfId="10993" priority="5499"/>
    <cfRule type="duplicateValues" dxfId="10992" priority="5500"/>
    <cfRule type="duplicateValues" dxfId="10991" priority="5501"/>
    <cfRule type="duplicateValues" dxfId="10990" priority="5502"/>
    <cfRule type="duplicateValues" dxfId="10989" priority="5503"/>
    <cfRule type="duplicateValues" dxfId="10988" priority="5504"/>
    <cfRule type="duplicateValues" dxfId="10987" priority="5505"/>
    <cfRule type="duplicateValues" dxfId="10986" priority="5506"/>
    <cfRule type="duplicateValues" dxfId="10985" priority="5507"/>
    <cfRule type="duplicateValues" dxfId="10984" priority="5508"/>
    <cfRule type="duplicateValues" dxfId="10983" priority="5509"/>
    <cfRule type="duplicateValues" dxfId="10982" priority="5510"/>
    <cfRule type="duplicateValues" dxfId="10981" priority="5511"/>
    <cfRule type="duplicateValues" dxfId="10980" priority="5512"/>
    <cfRule type="duplicateValues" dxfId="10979" priority="5513"/>
  </conditionalFormatting>
  <conditionalFormatting sqref="A370">
    <cfRule type="duplicateValues" dxfId="10931" priority="5417"/>
    <cfRule type="duplicateValues" dxfId="10930" priority="5418"/>
    <cfRule type="duplicateValues" dxfId="10929" priority="5419"/>
    <cfRule type="duplicateValues" dxfId="10928" priority="5420"/>
    <cfRule type="duplicateValues" dxfId="10927" priority="5421"/>
    <cfRule type="duplicateValues" dxfId="10926" priority="5422"/>
    <cfRule type="duplicateValues" dxfId="10925" priority="5423"/>
    <cfRule type="duplicateValues" dxfId="10924" priority="5424"/>
    <cfRule type="duplicateValues" dxfId="10923" priority="5425"/>
    <cfRule type="duplicateValues" dxfId="10922" priority="5426"/>
    <cfRule type="duplicateValues" dxfId="10921" priority="5427"/>
    <cfRule type="duplicateValues" dxfId="10920" priority="5428"/>
    <cfRule type="duplicateValues" dxfId="10919" priority="5429"/>
    <cfRule type="duplicateValues" dxfId="10918" priority="5430"/>
    <cfRule type="duplicateValues" dxfId="10917" priority="5431"/>
    <cfRule type="duplicateValues" dxfId="10916" priority="5432"/>
    <cfRule type="duplicateValues" dxfId="10915" priority="5433"/>
    <cfRule type="duplicateValues" dxfId="10914" priority="5434"/>
    <cfRule type="duplicateValues" dxfId="10913" priority="5435"/>
    <cfRule type="duplicateValues" dxfId="10912" priority="5436"/>
    <cfRule type="duplicateValues" dxfId="10911" priority="5437"/>
    <cfRule type="duplicateValues" dxfId="10910" priority="5438"/>
    <cfRule type="duplicateValues" dxfId="10909" priority="5439"/>
    <cfRule type="duplicateValues" dxfId="10908" priority="5440"/>
    <cfRule type="duplicateValues" dxfId="10907" priority="5441"/>
    <cfRule type="duplicateValues" dxfId="10906" priority="5442"/>
    <cfRule type="duplicateValues" dxfId="10905" priority="5443"/>
    <cfRule type="duplicateValues" dxfId="10904" priority="5444"/>
    <cfRule type="duplicateValues" dxfId="10903" priority="5445"/>
    <cfRule type="duplicateValues" dxfId="10902" priority="5446"/>
    <cfRule type="duplicateValues" dxfId="10901" priority="5447"/>
    <cfRule type="duplicateValues" dxfId="10900" priority="5448"/>
    <cfRule type="duplicateValues" dxfId="10899" priority="5449"/>
    <cfRule type="duplicateValues" dxfId="10898" priority="5450"/>
    <cfRule type="duplicateValues" dxfId="10897" priority="5451"/>
    <cfRule type="duplicateValues" dxfId="10896" priority="5452"/>
    <cfRule type="duplicateValues" dxfId="10895" priority="5453"/>
    <cfRule type="duplicateValues" dxfId="10894" priority="5454"/>
    <cfRule type="duplicateValues" dxfId="10893" priority="5455"/>
    <cfRule type="duplicateValues" dxfId="10892" priority="5456"/>
    <cfRule type="duplicateValues" dxfId="10891" priority="5457"/>
    <cfRule type="duplicateValues" dxfId="10890" priority="5458"/>
    <cfRule type="duplicateValues" dxfId="10889" priority="5459"/>
    <cfRule type="duplicateValues" dxfId="10888" priority="5460"/>
    <cfRule type="duplicateValues" dxfId="10887" priority="5461"/>
    <cfRule type="duplicateValues" dxfId="10886" priority="5462"/>
    <cfRule type="duplicateValues" dxfId="10885" priority="5463"/>
    <cfRule type="duplicateValues" dxfId="10884" priority="5464"/>
    <cfRule type="duplicateValues" dxfId="10883" priority="5465"/>
    <cfRule type="duplicateValues" dxfId="10882" priority="5466"/>
  </conditionalFormatting>
  <conditionalFormatting sqref="A371">
    <cfRule type="duplicateValues" dxfId="10831" priority="5368"/>
    <cfRule type="duplicateValues" dxfId="10830" priority="5369"/>
    <cfRule type="duplicateValues" dxfId="10829" priority="5370"/>
    <cfRule type="duplicateValues" dxfId="10828" priority="5371"/>
    <cfRule type="duplicateValues" dxfId="10827" priority="5372"/>
    <cfRule type="duplicateValues" dxfId="10826" priority="5373"/>
    <cfRule type="duplicateValues" dxfId="10825" priority="5374"/>
    <cfRule type="duplicateValues" dxfId="10824" priority="5375"/>
    <cfRule type="duplicateValues" dxfId="10823" priority="5376"/>
    <cfRule type="duplicateValues" dxfId="10822" priority="5377"/>
    <cfRule type="duplicateValues" dxfId="10821" priority="5378"/>
    <cfRule type="duplicateValues" dxfId="10820" priority="5379"/>
    <cfRule type="duplicateValues" dxfId="10819" priority="5380"/>
    <cfRule type="duplicateValues" dxfId="10818" priority="5381"/>
    <cfRule type="duplicateValues" dxfId="10817" priority="5382"/>
    <cfRule type="duplicateValues" dxfId="10816" priority="5383"/>
    <cfRule type="duplicateValues" dxfId="10815" priority="5384"/>
    <cfRule type="duplicateValues" dxfId="10814" priority="5385"/>
    <cfRule type="duplicateValues" dxfId="10813" priority="5386"/>
    <cfRule type="duplicateValues" dxfId="10812" priority="5387"/>
    <cfRule type="duplicateValues" dxfId="10811" priority="5388"/>
    <cfRule type="duplicateValues" dxfId="10810" priority="5389"/>
    <cfRule type="duplicateValues" dxfId="10809" priority="5390"/>
    <cfRule type="duplicateValues" dxfId="10808" priority="5391"/>
    <cfRule type="duplicateValues" dxfId="10807" priority="5392"/>
    <cfRule type="duplicateValues" dxfId="10806" priority="5393"/>
    <cfRule type="duplicateValues" dxfId="10805" priority="5394"/>
    <cfRule type="duplicateValues" dxfId="10804" priority="5395"/>
    <cfRule type="duplicateValues" dxfId="10803" priority="5396"/>
    <cfRule type="duplicateValues" dxfId="10802" priority="5397"/>
    <cfRule type="duplicateValues" dxfId="10801" priority="5398"/>
    <cfRule type="duplicateValues" dxfId="10800" priority="5399"/>
    <cfRule type="duplicateValues" dxfId="10799" priority="5400"/>
    <cfRule type="duplicateValues" dxfId="10798" priority="5401"/>
    <cfRule type="duplicateValues" dxfId="10797" priority="5402"/>
    <cfRule type="duplicateValues" dxfId="10796" priority="5403"/>
    <cfRule type="duplicateValues" dxfId="10795" priority="5404"/>
    <cfRule type="duplicateValues" dxfId="10794" priority="5405"/>
    <cfRule type="duplicateValues" dxfId="10793" priority="5406"/>
    <cfRule type="duplicateValues" dxfId="10792" priority="5407"/>
    <cfRule type="duplicateValues" dxfId="10791" priority="5408"/>
    <cfRule type="duplicateValues" dxfId="10790" priority="5409"/>
    <cfRule type="duplicateValues" dxfId="10789" priority="5410"/>
    <cfRule type="duplicateValues" dxfId="10788" priority="5411"/>
    <cfRule type="duplicateValues" dxfId="10787" priority="5412"/>
    <cfRule type="duplicateValues" dxfId="10786" priority="5413"/>
    <cfRule type="duplicateValues" dxfId="10785" priority="5414"/>
    <cfRule type="duplicateValues" dxfId="10784" priority="5415"/>
    <cfRule type="duplicateValues" dxfId="10783" priority="5416"/>
  </conditionalFormatting>
  <conditionalFormatting sqref="A372">
    <cfRule type="duplicateValues" dxfId="10733" priority="5321"/>
    <cfRule type="duplicateValues" dxfId="10732" priority="5322"/>
    <cfRule type="duplicateValues" dxfId="10731" priority="5323"/>
    <cfRule type="duplicateValues" dxfId="10730" priority="5324"/>
    <cfRule type="duplicateValues" dxfId="10729" priority="5325"/>
    <cfRule type="duplicateValues" dxfId="10728" priority="5326"/>
    <cfRule type="duplicateValues" dxfId="10727" priority="5327"/>
    <cfRule type="duplicateValues" dxfId="10726" priority="5328"/>
    <cfRule type="duplicateValues" dxfId="10725" priority="5329"/>
    <cfRule type="duplicateValues" dxfId="10724" priority="5330"/>
    <cfRule type="duplicateValues" dxfId="10723" priority="5331"/>
    <cfRule type="duplicateValues" dxfId="10722" priority="5332"/>
    <cfRule type="duplicateValues" dxfId="10721" priority="5333"/>
    <cfRule type="duplicateValues" dxfId="10720" priority="5334"/>
    <cfRule type="duplicateValues" dxfId="10719" priority="5335"/>
    <cfRule type="duplicateValues" dxfId="10718" priority="5336"/>
    <cfRule type="duplicateValues" dxfId="10717" priority="5337"/>
    <cfRule type="duplicateValues" dxfId="10716" priority="5338"/>
    <cfRule type="duplicateValues" dxfId="10715" priority="5339"/>
    <cfRule type="duplicateValues" dxfId="10714" priority="5340"/>
    <cfRule type="duplicateValues" dxfId="10713" priority="5341"/>
    <cfRule type="duplicateValues" dxfId="10712" priority="5342"/>
    <cfRule type="duplicateValues" dxfId="10711" priority="5343"/>
    <cfRule type="duplicateValues" dxfId="10710" priority="5344"/>
    <cfRule type="duplicateValues" dxfId="10709" priority="5345"/>
    <cfRule type="duplicateValues" dxfId="10708" priority="5346"/>
    <cfRule type="duplicateValues" dxfId="10707" priority="5347"/>
    <cfRule type="duplicateValues" dxfId="10706" priority="5348"/>
    <cfRule type="duplicateValues" dxfId="10705" priority="5349"/>
    <cfRule type="duplicateValues" dxfId="10704" priority="5350"/>
    <cfRule type="duplicateValues" dxfId="10703" priority="5351"/>
    <cfRule type="duplicateValues" dxfId="10702" priority="5352"/>
    <cfRule type="duplicateValues" dxfId="10701" priority="5353"/>
    <cfRule type="duplicateValues" dxfId="10700" priority="5354"/>
    <cfRule type="duplicateValues" dxfId="10699" priority="5355"/>
    <cfRule type="duplicateValues" dxfId="10698" priority="5356"/>
    <cfRule type="duplicateValues" dxfId="10697" priority="5357"/>
    <cfRule type="duplicateValues" dxfId="10696" priority="5358"/>
    <cfRule type="duplicateValues" dxfId="10695" priority="5359"/>
    <cfRule type="duplicateValues" dxfId="10694" priority="5360"/>
    <cfRule type="duplicateValues" dxfId="10693" priority="5361"/>
    <cfRule type="duplicateValues" dxfId="10692" priority="5362"/>
    <cfRule type="duplicateValues" dxfId="10691" priority="5363"/>
    <cfRule type="duplicateValues" dxfId="10690" priority="5364"/>
    <cfRule type="duplicateValues" dxfId="10689" priority="5365"/>
    <cfRule type="duplicateValues" dxfId="10688" priority="5366"/>
    <cfRule type="duplicateValues" dxfId="10687" priority="5367"/>
  </conditionalFormatting>
  <conditionalFormatting sqref="A373">
    <cfRule type="duplicateValues" dxfId="10639" priority="5274"/>
    <cfRule type="duplicateValues" dxfId="10638" priority="5275"/>
    <cfRule type="duplicateValues" dxfId="10637" priority="5276"/>
    <cfRule type="duplicateValues" dxfId="10636" priority="5277"/>
    <cfRule type="duplicateValues" dxfId="10635" priority="5278"/>
    <cfRule type="duplicateValues" dxfId="10634" priority="5279"/>
    <cfRule type="duplicateValues" dxfId="10633" priority="5280"/>
    <cfRule type="duplicateValues" dxfId="10632" priority="5281"/>
    <cfRule type="duplicateValues" dxfId="10631" priority="5282"/>
    <cfRule type="duplicateValues" dxfId="10630" priority="5283"/>
    <cfRule type="duplicateValues" dxfId="10629" priority="5284"/>
    <cfRule type="duplicateValues" dxfId="10628" priority="5285"/>
    <cfRule type="duplicateValues" dxfId="10627" priority="5286"/>
    <cfRule type="duplicateValues" dxfId="10626" priority="5287"/>
    <cfRule type="duplicateValues" dxfId="10625" priority="5288"/>
    <cfRule type="duplicateValues" dxfId="10624" priority="5289"/>
    <cfRule type="duplicateValues" dxfId="10623" priority="5290"/>
    <cfRule type="duplicateValues" dxfId="10622" priority="5291"/>
    <cfRule type="duplicateValues" dxfId="10621" priority="5292"/>
    <cfRule type="duplicateValues" dxfId="10620" priority="5293"/>
    <cfRule type="duplicateValues" dxfId="10619" priority="5294"/>
    <cfRule type="duplicateValues" dxfId="10618" priority="5295"/>
    <cfRule type="duplicateValues" dxfId="10617" priority="5296"/>
    <cfRule type="duplicateValues" dxfId="10616" priority="5297"/>
    <cfRule type="duplicateValues" dxfId="10615" priority="5298"/>
    <cfRule type="duplicateValues" dxfId="10614" priority="5299"/>
    <cfRule type="duplicateValues" dxfId="10613" priority="5300"/>
    <cfRule type="duplicateValues" dxfId="10612" priority="5301"/>
    <cfRule type="duplicateValues" dxfId="10611" priority="5302"/>
    <cfRule type="duplicateValues" dxfId="10610" priority="5303"/>
    <cfRule type="duplicateValues" dxfId="10609" priority="5304"/>
    <cfRule type="duplicateValues" dxfId="10608" priority="5305"/>
    <cfRule type="duplicateValues" dxfId="10607" priority="5306"/>
    <cfRule type="duplicateValues" dxfId="10606" priority="5307"/>
    <cfRule type="duplicateValues" dxfId="10605" priority="5308"/>
    <cfRule type="duplicateValues" dxfId="10604" priority="5309"/>
    <cfRule type="duplicateValues" dxfId="10603" priority="5310"/>
    <cfRule type="duplicateValues" dxfId="10602" priority="5311"/>
    <cfRule type="duplicateValues" dxfId="10601" priority="5312"/>
    <cfRule type="duplicateValues" dxfId="10600" priority="5313"/>
    <cfRule type="duplicateValues" dxfId="10599" priority="5314"/>
    <cfRule type="duplicateValues" dxfId="10598" priority="5315"/>
    <cfRule type="duplicateValues" dxfId="10597" priority="5316"/>
    <cfRule type="duplicateValues" dxfId="10596" priority="5317"/>
    <cfRule type="duplicateValues" dxfId="10595" priority="5318"/>
    <cfRule type="duplicateValues" dxfId="10594" priority="5319"/>
    <cfRule type="duplicateValues" dxfId="10593" priority="5320"/>
  </conditionalFormatting>
  <conditionalFormatting sqref="A374">
    <cfRule type="duplicateValues" dxfId="10545" priority="5223"/>
    <cfRule type="duplicateValues" dxfId="10544" priority="5224"/>
    <cfRule type="duplicateValues" dxfId="10543" priority="5225"/>
    <cfRule type="duplicateValues" dxfId="10542" priority="5226"/>
    <cfRule type="duplicateValues" dxfId="10541" priority="5227"/>
    <cfRule type="duplicateValues" dxfId="10540" priority="5228"/>
    <cfRule type="duplicateValues" dxfId="10539" priority="5229"/>
    <cfRule type="duplicateValues" dxfId="10538" priority="5230"/>
    <cfRule type="duplicateValues" dxfId="10537" priority="5231"/>
    <cfRule type="duplicateValues" dxfId="10536" priority="5232"/>
    <cfRule type="duplicateValues" dxfId="10535" priority="5233"/>
    <cfRule type="duplicateValues" dxfId="10534" priority="5234"/>
    <cfRule type="duplicateValues" dxfId="10533" priority="5235"/>
    <cfRule type="duplicateValues" dxfId="10532" priority="5236"/>
    <cfRule type="duplicateValues" dxfId="10531" priority="5237"/>
    <cfRule type="duplicateValues" dxfId="10530" priority="5238"/>
    <cfRule type="duplicateValues" dxfId="10529" priority="5239"/>
    <cfRule type="duplicateValues" dxfId="10528" priority="5240"/>
    <cfRule type="duplicateValues" dxfId="10527" priority="5241"/>
    <cfRule type="duplicateValues" dxfId="10526" priority="5242"/>
    <cfRule type="duplicateValues" dxfId="10525" priority="5243"/>
    <cfRule type="duplicateValues" dxfId="10524" priority="5244"/>
    <cfRule type="duplicateValues" dxfId="10523" priority="5245"/>
    <cfRule type="duplicateValues" dxfId="10522" priority="5246"/>
    <cfRule type="duplicateValues" dxfId="10521" priority="5247"/>
    <cfRule type="duplicateValues" dxfId="10520" priority="5248"/>
    <cfRule type="duplicateValues" dxfId="10519" priority="5249"/>
    <cfRule type="duplicateValues" dxfId="10518" priority="5250"/>
    <cfRule type="duplicateValues" dxfId="10517" priority="5251"/>
    <cfRule type="duplicateValues" dxfId="10516" priority="5252"/>
    <cfRule type="duplicateValues" dxfId="10515" priority="5253"/>
    <cfRule type="duplicateValues" dxfId="10514" priority="5254"/>
    <cfRule type="duplicateValues" dxfId="10513" priority="5255"/>
    <cfRule type="duplicateValues" dxfId="10512" priority="5256"/>
    <cfRule type="duplicateValues" dxfId="10511" priority="5257"/>
    <cfRule type="duplicateValues" dxfId="10510" priority="5258"/>
    <cfRule type="duplicateValues" dxfId="10509" priority="5259"/>
    <cfRule type="duplicateValues" dxfId="10508" priority="5260"/>
    <cfRule type="duplicateValues" dxfId="10507" priority="5261"/>
    <cfRule type="duplicateValues" dxfId="10506" priority="5262"/>
    <cfRule type="duplicateValues" dxfId="10505" priority="5263"/>
    <cfRule type="duplicateValues" dxfId="10504" priority="5264"/>
    <cfRule type="duplicateValues" dxfId="10503" priority="5265"/>
    <cfRule type="duplicateValues" dxfId="10502" priority="5266"/>
    <cfRule type="duplicateValues" dxfId="10501" priority="5267"/>
    <cfRule type="duplicateValues" dxfId="10500" priority="5268"/>
    <cfRule type="duplicateValues" dxfId="10499" priority="5269"/>
    <cfRule type="duplicateValues" dxfId="10498" priority="5270"/>
    <cfRule type="duplicateValues" dxfId="10497" priority="5271"/>
    <cfRule type="duplicateValues" dxfId="10496" priority="5272"/>
    <cfRule type="duplicateValues" dxfId="10495" priority="5273"/>
  </conditionalFormatting>
  <conditionalFormatting sqref="A375">
    <cfRule type="duplicateValues" dxfId="10443" priority="5172"/>
    <cfRule type="duplicateValues" dxfId="10442" priority="5173"/>
    <cfRule type="duplicateValues" dxfId="10441" priority="5174"/>
    <cfRule type="duplicateValues" dxfId="10440" priority="5175"/>
    <cfRule type="duplicateValues" dxfId="10439" priority="5176"/>
    <cfRule type="duplicateValues" dxfId="10438" priority="5177"/>
    <cfRule type="duplicateValues" dxfId="10437" priority="5178"/>
    <cfRule type="duplicateValues" dxfId="10436" priority="5179"/>
    <cfRule type="duplicateValues" dxfId="10435" priority="5180"/>
    <cfRule type="duplicateValues" dxfId="10434" priority="5181"/>
    <cfRule type="duplicateValues" dxfId="10433" priority="5182"/>
    <cfRule type="duplicateValues" dxfId="10432" priority="5183"/>
    <cfRule type="duplicateValues" dxfId="10431" priority="5184"/>
    <cfRule type="duplicateValues" dxfId="10430" priority="5185"/>
    <cfRule type="duplicateValues" dxfId="10429" priority="5186"/>
    <cfRule type="duplicateValues" dxfId="10428" priority="5187"/>
    <cfRule type="duplicateValues" dxfId="10427" priority="5188"/>
    <cfRule type="duplicateValues" dxfId="10426" priority="5189"/>
    <cfRule type="duplicateValues" dxfId="10425" priority="5190"/>
    <cfRule type="duplicateValues" dxfId="10424" priority="5191"/>
    <cfRule type="duplicateValues" dxfId="10423" priority="5192"/>
    <cfRule type="duplicateValues" dxfId="10422" priority="5193"/>
    <cfRule type="duplicateValues" dxfId="10421" priority="5194"/>
    <cfRule type="duplicateValues" dxfId="10420" priority="5195"/>
    <cfRule type="duplicateValues" dxfId="10419" priority="5196"/>
    <cfRule type="duplicateValues" dxfId="10418" priority="5197"/>
    <cfRule type="duplicateValues" dxfId="10417" priority="5198"/>
    <cfRule type="duplicateValues" dxfId="10416" priority="5199"/>
    <cfRule type="duplicateValues" dxfId="10415" priority="5200"/>
    <cfRule type="duplicateValues" dxfId="10414" priority="5201"/>
    <cfRule type="duplicateValues" dxfId="10413" priority="5202"/>
    <cfRule type="duplicateValues" dxfId="10412" priority="5203"/>
    <cfRule type="duplicateValues" dxfId="10411" priority="5204"/>
    <cfRule type="duplicateValues" dxfId="10410" priority="5205"/>
    <cfRule type="duplicateValues" dxfId="10409" priority="5206"/>
    <cfRule type="duplicateValues" dxfId="10408" priority="5207"/>
    <cfRule type="duplicateValues" dxfId="10407" priority="5208"/>
    <cfRule type="duplicateValues" dxfId="10406" priority="5209"/>
    <cfRule type="duplicateValues" dxfId="10405" priority="5210"/>
    <cfRule type="duplicateValues" dxfId="10404" priority="5211"/>
    <cfRule type="duplicateValues" dxfId="10403" priority="5212"/>
    <cfRule type="duplicateValues" dxfId="10402" priority="5213"/>
    <cfRule type="duplicateValues" dxfId="10401" priority="5214"/>
    <cfRule type="duplicateValues" dxfId="10400" priority="5215"/>
    <cfRule type="duplicateValues" dxfId="10399" priority="5216"/>
    <cfRule type="duplicateValues" dxfId="10398" priority="5217"/>
    <cfRule type="duplicateValues" dxfId="10397" priority="5218"/>
    <cfRule type="duplicateValues" dxfId="10396" priority="5219"/>
    <cfRule type="duplicateValues" dxfId="10395" priority="5220"/>
    <cfRule type="duplicateValues" dxfId="10394" priority="5221"/>
    <cfRule type="duplicateValues" dxfId="10393" priority="5222"/>
  </conditionalFormatting>
  <conditionalFormatting sqref="A376">
    <cfRule type="duplicateValues" dxfId="10341" priority="5121"/>
    <cfRule type="duplicateValues" dxfId="10340" priority="5122"/>
    <cfRule type="duplicateValues" dxfId="10339" priority="5123"/>
    <cfRule type="duplicateValues" dxfId="10338" priority="5124"/>
    <cfRule type="duplicateValues" dxfId="10337" priority="5125"/>
    <cfRule type="duplicateValues" dxfId="10336" priority="5126"/>
    <cfRule type="duplicateValues" dxfId="10335" priority="5127"/>
    <cfRule type="duplicateValues" dxfId="10334" priority="5128"/>
    <cfRule type="duplicateValues" dxfId="10333" priority="5129"/>
    <cfRule type="duplicateValues" dxfId="10332" priority="5130"/>
    <cfRule type="duplicateValues" dxfId="10331" priority="5131"/>
    <cfRule type="duplicateValues" dxfId="10330" priority="5132"/>
    <cfRule type="duplicateValues" dxfId="10329" priority="5133"/>
    <cfRule type="duplicateValues" dxfId="10328" priority="5134"/>
    <cfRule type="duplicateValues" dxfId="10327" priority="5135"/>
    <cfRule type="duplicateValues" dxfId="10326" priority="5136"/>
    <cfRule type="duplicateValues" dxfId="10325" priority="5137"/>
    <cfRule type="duplicateValues" dxfId="10324" priority="5138"/>
    <cfRule type="duplicateValues" dxfId="10323" priority="5139"/>
    <cfRule type="duplicateValues" dxfId="10322" priority="5140"/>
    <cfRule type="duplicateValues" dxfId="10321" priority="5141"/>
    <cfRule type="duplicateValues" dxfId="10320" priority="5142"/>
    <cfRule type="duplicateValues" dxfId="10319" priority="5143"/>
    <cfRule type="duplicateValues" dxfId="10318" priority="5144"/>
    <cfRule type="duplicateValues" dxfId="10317" priority="5145"/>
    <cfRule type="duplicateValues" dxfId="10316" priority="5146"/>
    <cfRule type="duplicateValues" dxfId="10315" priority="5147"/>
    <cfRule type="duplicateValues" dxfId="10314" priority="5148"/>
    <cfRule type="duplicateValues" dxfId="10313" priority="5149"/>
    <cfRule type="duplicateValues" dxfId="10312" priority="5150"/>
    <cfRule type="duplicateValues" dxfId="10311" priority="5151"/>
    <cfRule type="duplicateValues" dxfId="10310" priority="5152"/>
    <cfRule type="duplicateValues" dxfId="10309" priority="5153"/>
    <cfRule type="duplicateValues" dxfId="10308" priority="5154"/>
    <cfRule type="duplicateValues" dxfId="10307" priority="5155"/>
    <cfRule type="duplicateValues" dxfId="10306" priority="5156"/>
    <cfRule type="duplicateValues" dxfId="10305" priority="5157"/>
    <cfRule type="duplicateValues" dxfId="10304" priority="5158"/>
    <cfRule type="duplicateValues" dxfId="10303" priority="5159"/>
    <cfRule type="duplicateValues" dxfId="10302" priority="5160"/>
    <cfRule type="duplicateValues" dxfId="10301" priority="5161"/>
    <cfRule type="duplicateValues" dxfId="10300" priority="5162"/>
    <cfRule type="duplicateValues" dxfId="10299" priority="5163"/>
    <cfRule type="duplicateValues" dxfId="10298" priority="5164"/>
    <cfRule type="duplicateValues" dxfId="10297" priority="5165"/>
    <cfRule type="duplicateValues" dxfId="10296" priority="5166"/>
    <cfRule type="duplicateValues" dxfId="10295" priority="5167"/>
    <cfRule type="duplicateValues" dxfId="10294" priority="5168"/>
    <cfRule type="duplicateValues" dxfId="10293" priority="5169"/>
    <cfRule type="duplicateValues" dxfId="10292" priority="5170"/>
    <cfRule type="duplicateValues" dxfId="10291" priority="5171"/>
  </conditionalFormatting>
  <conditionalFormatting sqref="A377">
    <cfRule type="duplicateValues" dxfId="10239" priority="5074"/>
    <cfRule type="duplicateValues" dxfId="10238" priority="5075"/>
    <cfRule type="duplicateValues" dxfId="10237" priority="5076"/>
    <cfRule type="duplicateValues" dxfId="10236" priority="5077"/>
    <cfRule type="duplicateValues" dxfId="10235" priority="5078"/>
    <cfRule type="duplicateValues" dxfId="10234" priority="5079"/>
    <cfRule type="duplicateValues" dxfId="10233" priority="5080"/>
    <cfRule type="duplicateValues" dxfId="10232" priority="5081"/>
    <cfRule type="duplicateValues" dxfId="10231" priority="5082"/>
    <cfRule type="duplicateValues" dxfId="10230" priority="5083"/>
    <cfRule type="duplicateValues" dxfId="10229" priority="5084"/>
    <cfRule type="duplicateValues" dxfId="10228" priority="5085"/>
    <cfRule type="duplicateValues" dxfId="10227" priority="5086"/>
    <cfRule type="duplicateValues" dxfId="10226" priority="5087"/>
    <cfRule type="duplicateValues" dxfId="10225" priority="5088"/>
    <cfRule type="duplicateValues" dxfId="10224" priority="5089"/>
    <cfRule type="duplicateValues" dxfId="10223" priority="5090"/>
    <cfRule type="duplicateValues" dxfId="10222" priority="5091"/>
    <cfRule type="duplicateValues" dxfId="10221" priority="5092"/>
    <cfRule type="duplicateValues" dxfId="10220" priority="5093"/>
    <cfRule type="duplicateValues" dxfId="10219" priority="5094"/>
    <cfRule type="duplicateValues" dxfId="10218" priority="5095"/>
    <cfRule type="duplicateValues" dxfId="10217" priority="5096"/>
    <cfRule type="duplicateValues" dxfId="10216" priority="5097"/>
    <cfRule type="duplicateValues" dxfId="10215" priority="5098"/>
    <cfRule type="duplicateValues" dxfId="10214" priority="5099"/>
    <cfRule type="duplicateValues" dxfId="10213" priority="5100"/>
    <cfRule type="duplicateValues" dxfId="10212" priority="5101"/>
    <cfRule type="duplicateValues" dxfId="10211" priority="5102"/>
    <cfRule type="duplicateValues" dxfId="10210" priority="5103"/>
    <cfRule type="duplicateValues" dxfId="10209" priority="5104"/>
    <cfRule type="duplicateValues" dxfId="10208" priority="5105"/>
    <cfRule type="duplicateValues" dxfId="10207" priority="5106"/>
    <cfRule type="duplicateValues" dxfId="10206" priority="5107"/>
    <cfRule type="duplicateValues" dxfId="10205" priority="5108"/>
    <cfRule type="duplicateValues" dxfId="10204" priority="5109"/>
    <cfRule type="duplicateValues" dxfId="10203" priority="5110"/>
    <cfRule type="duplicateValues" dxfId="10202" priority="5111"/>
    <cfRule type="duplicateValues" dxfId="10201" priority="5112"/>
    <cfRule type="duplicateValues" dxfId="10200" priority="5113"/>
    <cfRule type="duplicateValues" dxfId="10199" priority="5114"/>
    <cfRule type="duplicateValues" dxfId="10198" priority="5115"/>
    <cfRule type="duplicateValues" dxfId="10197" priority="5116"/>
    <cfRule type="duplicateValues" dxfId="10196" priority="5117"/>
    <cfRule type="duplicateValues" dxfId="10195" priority="5118"/>
    <cfRule type="duplicateValues" dxfId="10194" priority="5119"/>
    <cfRule type="duplicateValues" dxfId="10193" priority="5120"/>
  </conditionalFormatting>
  <conditionalFormatting sqref="A378">
    <cfRule type="duplicateValues" dxfId="10145" priority="5027"/>
    <cfRule type="duplicateValues" dxfId="10144" priority="5028"/>
    <cfRule type="duplicateValues" dxfId="10143" priority="5029"/>
    <cfRule type="duplicateValues" dxfId="10142" priority="5030"/>
    <cfRule type="duplicateValues" dxfId="10141" priority="5031"/>
    <cfRule type="duplicateValues" dxfId="10140" priority="5032"/>
    <cfRule type="duplicateValues" dxfId="10139" priority="5033"/>
    <cfRule type="duplicateValues" dxfId="10138" priority="5034"/>
    <cfRule type="duplicateValues" dxfId="10137" priority="5035"/>
    <cfRule type="duplicateValues" dxfId="10136" priority="5036"/>
    <cfRule type="duplicateValues" dxfId="10135" priority="5037"/>
    <cfRule type="duplicateValues" dxfId="10134" priority="5038"/>
    <cfRule type="duplicateValues" dxfId="10133" priority="5039"/>
    <cfRule type="duplicateValues" dxfId="10132" priority="5040"/>
    <cfRule type="duplicateValues" dxfId="10131" priority="5041"/>
    <cfRule type="duplicateValues" dxfId="10130" priority="5042"/>
    <cfRule type="duplicateValues" dxfId="10129" priority="5043"/>
    <cfRule type="duplicateValues" dxfId="10128" priority="5044"/>
    <cfRule type="duplicateValues" dxfId="10127" priority="5045"/>
    <cfRule type="duplicateValues" dxfId="10126" priority="5046"/>
    <cfRule type="duplicateValues" dxfId="10125" priority="5047"/>
    <cfRule type="duplicateValues" dxfId="10124" priority="5048"/>
    <cfRule type="duplicateValues" dxfId="10123" priority="5049"/>
    <cfRule type="duplicateValues" dxfId="10122" priority="5050"/>
    <cfRule type="duplicateValues" dxfId="10121" priority="5051"/>
    <cfRule type="duplicateValues" dxfId="10120" priority="5052"/>
    <cfRule type="duplicateValues" dxfId="10119" priority="5053"/>
    <cfRule type="duplicateValues" dxfId="10118" priority="5054"/>
    <cfRule type="duplicateValues" dxfId="10117" priority="5055"/>
    <cfRule type="duplicateValues" dxfId="10116" priority="5056"/>
    <cfRule type="duplicateValues" dxfId="10115" priority="5057"/>
    <cfRule type="duplicateValues" dxfId="10114" priority="5058"/>
    <cfRule type="duplicateValues" dxfId="10113" priority="5059"/>
    <cfRule type="duplicateValues" dxfId="10112" priority="5060"/>
    <cfRule type="duplicateValues" dxfId="10111" priority="5061"/>
    <cfRule type="duplicateValues" dxfId="10110" priority="5062"/>
    <cfRule type="duplicateValues" dxfId="10109" priority="5063"/>
    <cfRule type="duplicateValues" dxfId="10108" priority="5064"/>
    <cfRule type="duplicateValues" dxfId="10107" priority="5065"/>
    <cfRule type="duplicateValues" dxfId="10106" priority="5066"/>
    <cfRule type="duplicateValues" dxfId="10105" priority="5067"/>
    <cfRule type="duplicateValues" dxfId="10104" priority="5068"/>
    <cfRule type="duplicateValues" dxfId="10103" priority="5069"/>
    <cfRule type="duplicateValues" dxfId="10102" priority="5070"/>
    <cfRule type="duplicateValues" dxfId="10101" priority="5071"/>
    <cfRule type="duplicateValues" dxfId="10100" priority="5072"/>
    <cfRule type="duplicateValues" dxfId="10099" priority="5073"/>
  </conditionalFormatting>
  <conditionalFormatting sqref="A379">
    <cfRule type="duplicateValues" dxfId="10051" priority="4977"/>
    <cfRule type="duplicateValues" dxfId="10050" priority="4978"/>
    <cfRule type="duplicateValues" dxfId="10049" priority="4979"/>
    <cfRule type="duplicateValues" dxfId="10048" priority="4980"/>
    <cfRule type="duplicateValues" dxfId="10047" priority="4981"/>
    <cfRule type="duplicateValues" dxfId="10046" priority="4982"/>
    <cfRule type="duplicateValues" dxfId="10045" priority="4983"/>
    <cfRule type="duplicateValues" dxfId="10044" priority="4984"/>
    <cfRule type="duplicateValues" dxfId="10043" priority="4985"/>
    <cfRule type="duplicateValues" dxfId="10042" priority="4986"/>
    <cfRule type="duplicateValues" dxfId="10041" priority="4987"/>
    <cfRule type="duplicateValues" dxfId="10040" priority="4988"/>
    <cfRule type="duplicateValues" dxfId="10039" priority="4989"/>
    <cfRule type="duplicateValues" dxfId="10038" priority="4990"/>
    <cfRule type="duplicateValues" dxfId="10037" priority="4991"/>
    <cfRule type="duplicateValues" dxfId="10036" priority="4992"/>
    <cfRule type="duplicateValues" dxfId="10035" priority="4993"/>
    <cfRule type="duplicateValues" dxfId="10034" priority="4994"/>
    <cfRule type="duplicateValues" dxfId="10033" priority="4995"/>
    <cfRule type="duplicateValues" dxfId="10032" priority="4996"/>
    <cfRule type="duplicateValues" dxfId="10031" priority="4997"/>
    <cfRule type="duplicateValues" dxfId="10030" priority="4998"/>
    <cfRule type="duplicateValues" dxfId="10029" priority="4999"/>
    <cfRule type="duplicateValues" dxfId="10028" priority="5000"/>
    <cfRule type="duplicateValues" dxfId="10027" priority="5001"/>
    <cfRule type="duplicateValues" dxfId="10026" priority="5002"/>
    <cfRule type="duplicateValues" dxfId="10025" priority="5003"/>
    <cfRule type="duplicateValues" dxfId="10024" priority="5004"/>
    <cfRule type="duplicateValues" dxfId="10023" priority="5005"/>
    <cfRule type="duplicateValues" dxfId="10022" priority="5006"/>
    <cfRule type="duplicateValues" dxfId="10021" priority="5007"/>
    <cfRule type="duplicateValues" dxfId="10020" priority="5008"/>
    <cfRule type="duplicateValues" dxfId="10019" priority="5009"/>
    <cfRule type="duplicateValues" dxfId="10018" priority="5010"/>
    <cfRule type="duplicateValues" dxfId="10017" priority="5011"/>
    <cfRule type="duplicateValues" dxfId="10016" priority="5012"/>
    <cfRule type="duplicateValues" dxfId="10015" priority="5013"/>
    <cfRule type="duplicateValues" dxfId="10014" priority="5014"/>
    <cfRule type="duplicateValues" dxfId="10013" priority="5015"/>
    <cfRule type="duplicateValues" dxfId="10012" priority="5016"/>
    <cfRule type="duplicateValues" dxfId="10011" priority="5017"/>
    <cfRule type="duplicateValues" dxfId="10010" priority="5018"/>
    <cfRule type="duplicateValues" dxfId="10009" priority="5019"/>
    <cfRule type="duplicateValues" dxfId="10008" priority="5020"/>
    <cfRule type="duplicateValues" dxfId="10007" priority="5021"/>
    <cfRule type="duplicateValues" dxfId="10006" priority="5022"/>
    <cfRule type="duplicateValues" dxfId="10005" priority="5023"/>
    <cfRule type="duplicateValues" dxfId="10004" priority="5024"/>
    <cfRule type="duplicateValues" dxfId="10003" priority="5025"/>
    <cfRule type="duplicateValues" dxfId="10002" priority="5026"/>
  </conditionalFormatting>
  <conditionalFormatting sqref="A380">
    <cfRule type="duplicateValues" dxfId="9951" priority="4928"/>
    <cfRule type="duplicateValues" dxfId="9950" priority="4929"/>
    <cfRule type="duplicateValues" dxfId="9949" priority="4930"/>
    <cfRule type="duplicateValues" dxfId="9948" priority="4931"/>
    <cfRule type="duplicateValues" dxfId="9947" priority="4932"/>
    <cfRule type="duplicateValues" dxfId="9946" priority="4933"/>
    <cfRule type="duplicateValues" dxfId="9945" priority="4934"/>
    <cfRule type="duplicateValues" dxfId="9944" priority="4935"/>
    <cfRule type="duplicateValues" dxfId="9943" priority="4936"/>
    <cfRule type="duplicateValues" dxfId="9942" priority="4937"/>
    <cfRule type="duplicateValues" dxfId="9941" priority="4938"/>
    <cfRule type="duplicateValues" dxfId="9940" priority="4939"/>
    <cfRule type="duplicateValues" dxfId="9939" priority="4940"/>
    <cfRule type="duplicateValues" dxfId="9938" priority="4941"/>
    <cfRule type="duplicateValues" dxfId="9937" priority="4942"/>
    <cfRule type="duplicateValues" dxfId="9936" priority="4943"/>
    <cfRule type="duplicateValues" dxfId="9935" priority="4944"/>
    <cfRule type="duplicateValues" dxfId="9934" priority="4945"/>
    <cfRule type="duplicateValues" dxfId="9933" priority="4946"/>
    <cfRule type="duplicateValues" dxfId="9932" priority="4947"/>
    <cfRule type="duplicateValues" dxfId="9931" priority="4948"/>
    <cfRule type="duplicateValues" dxfId="9930" priority="4949"/>
    <cfRule type="duplicateValues" dxfId="9929" priority="4950"/>
    <cfRule type="duplicateValues" dxfId="9928" priority="4951"/>
    <cfRule type="duplicateValues" dxfId="9927" priority="4952"/>
    <cfRule type="duplicateValues" dxfId="9926" priority="4953"/>
    <cfRule type="duplicateValues" dxfId="9925" priority="4954"/>
    <cfRule type="duplicateValues" dxfId="9924" priority="4955"/>
    <cfRule type="duplicateValues" dxfId="9923" priority="4956"/>
    <cfRule type="duplicateValues" dxfId="9922" priority="4957"/>
    <cfRule type="duplicateValues" dxfId="9921" priority="4958"/>
    <cfRule type="duplicateValues" dxfId="9920" priority="4959"/>
    <cfRule type="duplicateValues" dxfId="9919" priority="4960"/>
    <cfRule type="duplicateValues" dxfId="9918" priority="4961"/>
    <cfRule type="duplicateValues" dxfId="9917" priority="4962"/>
    <cfRule type="duplicateValues" dxfId="9916" priority="4963"/>
    <cfRule type="duplicateValues" dxfId="9915" priority="4964"/>
    <cfRule type="duplicateValues" dxfId="9914" priority="4965"/>
    <cfRule type="duplicateValues" dxfId="9913" priority="4966"/>
    <cfRule type="duplicateValues" dxfId="9912" priority="4967"/>
    <cfRule type="duplicateValues" dxfId="9911" priority="4968"/>
    <cfRule type="duplicateValues" dxfId="9910" priority="4969"/>
    <cfRule type="duplicateValues" dxfId="9909" priority="4970"/>
    <cfRule type="duplicateValues" dxfId="9908" priority="4971"/>
    <cfRule type="duplicateValues" dxfId="9907" priority="4972"/>
    <cfRule type="duplicateValues" dxfId="9906" priority="4973"/>
    <cfRule type="duplicateValues" dxfId="9905" priority="4974"/>
    <cfRule type="duplicateValues" dxfId="9904" priority="4975"/>
    <cfRule type="duplicateValues" dxfId="9903" priority="4976"/>
  </conditionalFormatting>
  <conditionalFormatting sqref="A381">
    <cfRule type="duplicateValues" dxfId="9853" priority="4881"/>
    <cfRule type="duplicateValues" dxfId="9852" priority="4882"/>
    <cfRule type="duplicateValues" dxfId="9851" priority="4883"/>
    <cfRule type="duplicateValues" dxfId="9850" priority="4884"/>
    <cfRule type="duplicateValues" dxfId="9849" priority="4885"/>
    <cfRule type="duplicateValues" dxfId="9848" priority="4886"/>
    <cfRule type="duplicateValues" dxfId="9847" priority="4887"/>
    <cfRule type="duplicateValues" dxfId="9846" priority="4888"/>
    <cfRule type="duplicateValues" dxfId="9845" priority="4889"/>
    <cfRule type="duplicateValues" dxfId="9844" priority="4890"/>
    <cfRule type="duplicateValues" dxfId="9843" priority="4891"/>
    <cfRule type="duplicateValues" dxfId="9842" priority="4892"/>
    <cfRule type="duplicateValues" dxfId="9841" priority="4893"/>
    <cfRule type="duplicateValues" dxfId="9840" priority="4894"/>
    <cfRule type="duplicateValues" dxfId="9839" priority="4895"/>
    <cfRule type="duplicateValues" dxfId="9838" priority="4896"/>
    <cfRule type="duplicateValues" dxfId="9837" priority="4897"/>
    <cfRule type="duplicateValues" dxfId="9836" priority="4898"/>
    <cfRule type="duplicateValues" dxfId="9835" priority="4899"/>
    <cfRule type="duplicateValues" dxfId="9834" priority="4900"/>
    <cfRule type="duplicateValues" dxfId="9833" priority="4901"/>
    <cfRule type="duplicateValues" dxfId="9832" priority="4902"/>
    <cfRule type="duplicateValues" dxfId="9831" priority="4903"/>
    <cfRule type="duplicateValues" dxfId="9830" priority="4904"/>
    <cfRule type="duplicateValues" dxfId="9829" priority="4905"/>
    <cfRule type="duplicateValues" dxfId="9828" priority="4906"/>
    <cfRule type="duplicateValues" dxfId="9827" priority="4907"/>
    <cfRule type="duplicateValues" dxfId="9826" priority="4908"/>
    <cfRule type="duplicateValues" dxfId="9825" priority="4909"/>
    <cfRule type="duplicateValues" dxfId="9824" priority="4910"/>
    <cfRule type="duplicateValues" dxfId="9823" priority="4911"/>
    <cfRule type="duplicateValues" dxfId="9822" priority="4912"/>
    <cfRule type="duplicateValues" dxfId="9821" priority="4913"/>
    <cfRule type="duplicateValues" dxfId="9820" priority="4914"/>
    <cfRule type="duplicateValues" dxfId="9819" priority="4915"/>
    <cfRule type="duplicateValues" dxfId="9818" priority="4916"/>
    <cfRule type="duplicateValues" dxfId="9817" priority="4917"/>
    <cfRule type="duplicateValues" dxfId="9816" priority="4918"/>
    <cfRule type="duplicateValues" dxfId="9815" priority="4919"/>
    <cfRule type="duplicateValues" dxfId="9814" priority="4920"/>
    <cfRule type="duplicateValues" dxfId="9813" priority="4921"/>
    <cfRule type="duplicateValues" dxfId="9812" priority="4922"/>
    <cfRule type="duplicateValues" dxfId="9811" priority="4923"/>
    <cfRule type="duplicateValues" dxfId="9810" priority="4924"/>
    <cfRule type="duplicateValues" dxfId="9809" priority="4925"/>
    <cfRule type="duplicateValues" dxfId="9808" priority="4926"/>
    <cfRule type="duplicateValues" dxfId="9807" priority="4927"/>
  </conditionalFormatting>
  <conditionalFormatting sqref="A382">
    <cfRule type="duplicateValues" dxfId="9759" priority="4834"/>
    <cfRule type="duplicateValues" dxfId="9758" priority="4835"/>
    <cfRule type="duplicateValues" dxfId="9757" priority="4836"/>
    <cfRule type="duplicateValues" dxfId="9756" priority="4837"/>
    <cfRule type="duplicateValues" dxfId="9755" priority="4838"/>
    <cfRule type="duplicateValues" dxfId="9754" priority="4839"/>
    <cfRule type="duplicateValues" dxfId="9753" priority="4840"/>
    <cfRule type="duplicateValues" dxfId="9752" priority="4841"/>
    <cfRule type="duplicateValues" dxfId="9751" priority="4842"/>
    <cfRule type="duplicateValues" dxfId="9750" priority="4843"/>
    <cfRule type="duplicateValues" dxfId="9749" priority="4844"/>
    <cfRule type="duplicateValues" dxfId="9748" priority="4845"/>
    <cfRule type="duplicateValues" dxfId="9747" priority="4846"/>
    <cfRule type="duplicateValues" dxfId="9746" priority="4847"/>
    <cfRule type="duplicateValues" dxfId="9745" priority="4848"/>
    <cfRule type="duplicateValues" dxfId="9744" priority="4849"/>
    <cfRule type="duplicateValues" dxfId="9743" priority="4850"/>
    <cfRule type="duplicateValues" dxfId="9742" priority="4851"/>
    <cfRule type="duplicateValues" dxfId="9741" priority="4852"/>
    <cfRule type="duplicateValues" dxfId="9740" priority="4853"/>
    <cfRule type="duplicateValues" dxfId="9739" priority="4854"/>
    <cfRule type="duplicateValues" dxfId="9738" priority="4855"/>
    <cfRule type="duplicateValues" dxfId="9737" priority="4856"/>
    <cfRule type="duplicateValues" dxfId="9736" priority="4857"/>
    <cfRule type="duplicateValues" dxfId="9735" priority="4858"/>
    <cfRule type="duplicateValues" dxfId="9734" priority="4859"/>
    <cfRule type="duplicateValues" dxfId="9733" priority="4860"/>
    <cfRule type="duplicateValues" dxfId="9732" priority="4861"/>
    <cfRule type="duplicateValues" dxfId="9731" priority="4862"/>
    <cfRule type="duplicateValues" dxfId="9730" priority="4863"/>
    <cfRule type="duplicateValues" dxfId="9729" priority="4864"/>
    <cfRule type="duplicateValues" dxfId="9728" priority="4865"/>
    <cfRule type="duplicateValues" dxfId="9727" priority="4866"/>
    <cfRule type="duplicateValues" dxfId="9726" priority="4867"/>
    <cfRule type="duplicateValues" dxfId="9725" priority="4868"/>
    <cfRule type="duplicateValues" dxfId="9724" priority="4869"/>
    <cfRule type="duplicateValues" dxfId="9723" priority="4870"/>
    <cfRule type="duplicateValues" dxfId="9722" priority="4871"/>
    <cfRule type="duplicateValues" dxfId="9721" priority="4872"/>
    <cfRule type="duplicateValues" dxfId="9720" priority="4873"/>
    <cfRule type="duplicateValues" dxfId="9719" priority="4874"/>
    <cfRule type="duplicateValues" dxfId="9718" priority="4875"/>
    <cfRule type="duplicateValues" dxfId="9717" priority="4876"/>
    <cfRule type="duplicateValues" dxfId="9716" priority="4877"/>
    <cfRule type="duplicateValues" dxfId="9715" priority="4878"/>
    <cfRule type="duplicateValues" dxfId="9714" priority="4879"/>
    <cfRule type="duplicateValues" dxfId="9713" priority="4880"/>
  </conditionalFormatting>
  <conditionalFormatting sqref="A383">
    <cfRule type="duplicateValues" dxfId="9665" priority="4783"/>
    <cfRule type="duplicateValues" dxfId="9664" priority="4784"/>
    <cfRule type="duplicateValues" dxfId="9663" priority="4785"/>
    <cfRule type="duplicateValues" dxfId="9662" priority="4786"/>
    <cfRule type="duplicateValues" dxfId="9661" priority="4787"/>
    <cfRule type="duplicateValues" dxfId="9660" priority="4788"/>
    <cfRule type="duplicateValues" dxfId="9659" priority="4789"/>
    <cfRule type="duplicateValues" dxfId="9658" priority="4790"/>
    <cfRule type="duplicateValues" dxfId="9657" priority="4791"/>
    <cfRule type="duplicateValues" dxfId="9656" priority="4792"/>
    <cfRule type="duplicateValues" dxfId="9655" priority="4793"/>
    <cfRule type="duplicateValues" dxfId="9654" priority="4794"/>
    <cfRule type="duplicateValues" dxfId="9653" priority="4795"/>
    <cfRule type="duplicateValues" dxfId="9652" priority="4796"/>
    <cfRule type="duplicateValues" dxfId="9651" priority="4797"/>
    <cfRule type="duplicateValues" dxfId="9650" priority="4798"/>
    <cfRule type="duplicateValues" dxfId="9649" priority="4799"/>
    <cfRule type="duplicateValues" dxfId="9648" priority="4800"/>
    <cfRule type="duplicateValues" dxfId="9647" priority="4801"/>
    <cfRule type="duplicateValues" dxfId="9646" priority="4802"/>
    <cfRule type="duplicateValues" dxfId="9645" priority="4803"/>
    <cfRule type="duplicateValues" dxfId="9644" priority="4804"/>
    <cfRule type="duplicateValues" dxfId="9643" priority="4805"/>
    <cfRule type="duplicateValues" dxfId="9642" priority="4806"/>
    <cfRule type="duplicateValues" dxfId="9641" priority="4807"/>
    <cfRule type="duplicateValues" dxfId="9640" priority="4808"/>
    <cfRule type="duplicateValues" dxfId="9639" priority="4809"/>
    <cfRule type="duplicateValues" dxfId="9638" priority="4810"/>
    <cfRule type="duplicateValues" dxfId="9637" priority="4811"/>
    <cfRule type="duplicateValues" dxfId="9636" priority="4812"/>
    <cfRule type="duplicateValues" dxfId="9635" priority="4813"/>
    <cfRule type="duplicateValues" dxfId="9634" priority="4814"/>
    <cfRule type="duplicateValues" dxfId="9633" priority="4815"/>
    <cfRule type="duplicateValues" dxfId="9632" priority="4816"/>
    <cfRule type="duplicateValues" dxfId="9631" priority="4817"/>
    <cfRule type="duplicateValues" dxfId="9630" priority="4818"/>
    <cfRule type="duplicateValues" dxfId="9629" priority="4819"/>
    <cfRule type="duplicateValues" dxfId="9628" priority="4820"/>
    <cfRule type="duplicateValues" dxfId="9627" priority="4821"/>
    <cfRule type="duplicateValues" dxfId="9626" priority="4822"/>
    <cfRule type="duplicateValues" dxfId="9625" priority="4823"/>
    <cfRule type="duplicateValues" dxfId="9624" priority="4824"/>
    <cfRule type="duplicateValues" dxfId="9623" priority="4825"/>
    <cfRule type="duplicateValues" dxfId="9622" priority="4826"/>
    <cfRule type="duplicateValues" dxfId="9621" priority="4827"/>
    <cfRule type="duplicateValues" dxfId="9620" priority="4828"/>
    <cfRule type="duplicateValues" dxfId="9619" priority="4829"/>
    <cfRule type="duplicateValues" dxfId="9618" priority="4830"/>
    <cfRule type="duplicateValues" dxfId="9617" priority="4831"/>
    <cfRule type="duplicateValues" dxfId="9616" priority="4832"/>
    <cfRule type="duplicateValues" dxfId="9615" priority="4833"/>
  </conditionalFormatting>
  <conditionalFormatting sqref="A384">
    <cfRule type="duplicateValues" dxfId="9563" priority="4732"/>
    <cfRule type="duplicateValues" dxfId="9562" priority="4733"/>
    <cfRule type="duplicateValues" dxfId="9561" priority="4734"/>
    <cfRule type="duplicateValues" dxfId="9560" priority="4735"/>
    <cfRule type="duplicateValues" dxfId="9559" priority="4736"/>
    <cfRule type="duplicateValues" dxfId="9558" priority="4737"/>
    <cfRule type="duplicateValues" dxfId="9557" priority="4738"/>
    <cfRule type="duplicateValues" dxfId="9556" priority="4739"/>
    <cfRule type="duplicateValues" dxfId="9555" priority="4740"/>
    <cfRule type="duplicateValues" dxfId="9554" priority="4741"/>
    <cfRule type="duplicateValues" dxfId="9553" priority="4742"/>
    <cfRule type="duplicateValues" dxfId="9552" priority="4743"/>
    <cfRule type="duplicateValues" dxfId="9551" priority="4744"/>
    <cfRule type="duplicateValues" dxfId="9550" priority="4745"/>
    <cfRule type="duplicateValues" dxfId="9549" priority="4746"/>
    <cfRule type="duplicateValues" dxfId="9548" priority="4747"/>
    <cfRule type="duplicateValues" dxfId="9547" priority="4748"/>
    <cfRule type="duplicateValues" dxfId="9546" priority="4749"/>
    <cfRule type="duplicateValues" dxfId="9545" priority="4750"/>
    <cfRule type="duplicateValues" dxfId="9544" priority="4751"/>
    <cfRule type="duplicateValues" dxfId="9543" priority="4752"/>
    <cfRule type="duplicateValues" dxfId="9542" priority="4753"/>
    <cfRule type="duplicateValues" dxfId="9541" priority="4754"/>
    <cfRule type="duplicateValues" dxfId="9540" priority="4755"/>
    <cfRule type="duplicateValues" dxfId="9539" priority="4756"/>
    <cfRule type="duplicateValues" dxfId="9538" priority="4757"/>
    <cfRule type="duplicateValues" dxfId="9537" priority="4758"/>
    <cfRule type="duplicateValues" dxfId="9536" priority="4759"/>
    <cfRule type="duplicateValues" dxfId="9535" priority="4760"/>
    <cfRule type="duplicateValues" dxfId="9534" priority="4761"/>
    <cfRule type="duplicateValues" dxfId="9533" priority="4762"/>
    <cfRule type="duplicateValues" dxfId="9532" priority="4763"/>
    <cfRule type="duplicateValues" dxfId="9531" priority="4764"/>
    <cfRule type="duplicateValues" dxfId="9530" priority="4765"/>
    <cfRule type="duplicateValues" dxfId="9529" priority="4766"/>
    <cfRule type="duplicateValues" dxfId="9528" priority="4767"/>
    <cfRule type="duplicateValues" dxfId="9527" priority="4768"/>
    <cfRule type="duplicateValues" dxfId="9526" priority="4769"/>
    <cfRule type="duplicateValues" dxfId="9525" priority="4770"/>
    <cfRule type="duplicateValues" dxfId="9524" priority="4771"/>
    <cfRule type="duplicateValues" dxfId="9523" priority="4772"/>
    <cfRule type="duplicateValues" dxfId="9522" priority="4773"/>
    <cfRule type="duplicateValues" dxfId="9521" priority="4774"/>
    <cfRule type="duplicateValues" dxfId="9520" priority="4775"/>
    <cfRule type="duplicateValues" dxfId="9519" priority="4776"/>
    <cfRule type="duplicateValues" dxfId="9518" priority="4777"/>
    <cfRule type="duplicateValues" dxfId="9517" priority="4778"/>
    <cfRule type="duplicateValues" dxfId="9516" priority="4779"/>
    <cfRule type="duplicateValues" dxfId="9515" priority="4780"/>
    <cfRule type="duplicateValues" dxfId="9514" priority="4781"/>
    <cfRule type="duplicateValues" dxfId="9513" priority="4782"/>
  </conditionalFormatting>
  <conditionalFormatting sqref="A385">
    <cfRule type="duplicateValues" dxfId="9461" priority="4681"/>
    <cfRule type="duplicateValues" dxfId="9460" priority="4682"/>
    <cfRule type="duplicateValues" dxfId="9459" priority="4683"/>
    <cfRule type="duplicateValues" dxfId="9458" priority="4684"/>
    <cfRule type="duplicateValues" dxfId="9457" priority="4685"/>
    <cfRule type="duplicateValues" dxfId="9456" priority="4686"/>
    <cfRule type="duplicateValues" dxfId="9455" priority="4687"/>
    <cfRule type="duplicateValues" dxfId="9454" priority="4688"/>
    <cfRule type="duplicateValues" dxfId="9453" priority="4689"/>
    <cfRule type="duplicateValues" dxfId="9452" priority="4690"/>
    <cfRule type="duplicateValues" dxfId="9451" priority="4691"/>
    <cfRule type="duplicateValues" dxfId="9450" priority="4692"/>
    <cfRule type="duplicateValues" dxfId="9449" priority="4693"/>
    <cfRule type="duplicateValues" dxfId="9448" priority="4694"/>
    <cfRule type="duplicateValues" dxfId="9447" priority="4695"/>
    <cfRule type="duplicateValues" dxfId="9446" priority="4696"/>
    <cfRule type="duplicateValues" dxfId="9445" priority="4697"/>
    <cfRule type="duplicateValues" dxfId="9444" priority="4698"/>
    <cfRule type="duplicateValues" dxfId="9443" priority="4699"/>
    <cfRule type="duplicateValues" dxfId="9442" priority="4700"/>
    <cfRule type="duplicateValues" dxfId="9441" priority="4701"/>
    <cfRule type="duplicateValues" dxfId="9440" priority="4702"/>
    <cfRule type="duplicateValues" dxfId="9439" priority="4703"/>
    <cfRule type="duplicateValues" dxfId="9438" priority="4704"/>
    <cfRule type="duplicateValues" dxfId="9437" priority="4705"/>
    <cfRule type="duplicateValues" dxfId="9436" priority="4706"/>
    <cfRule type="duplicateValues" dxfId="9435" priority="4707"/>
    <cfRule type="duplicateValues" dxfId="9434" priority="4708"/>
    <cfRule type="duplicateValues" dxfId="9433" priority="4709"/>
    <cfRule type="duplicateValues" dxfId="9432" priority="4710"/>
    <cfRule type="duplicateValues" dxfId="9431" priority="4711"/>
    <cfRule type="duplicateValues" dxfId="9430" priority="4712"/>
    <cfRule type="duplicateValues" dxfId="9429" priority="4713"/>
    <cfRule type="duplicateValues" dxfId="9428" priority="4714"/>
    <cfRule type="duplicateValues" dxfId="9427" priority="4715"/>
    <cfRule type="duplicateValues" dxfId="9426" priority="4716"/>
    <cfRule type="duplicateValues" dxfId="9425" priority="4717"/>
    <cfRule type="duplicateValues" dxfId="9424" priority="4718"/>
    <cfRule type="duplicateValues" dxfId="9423" priority="4719"/>
    <cfRule type="duplicateValues" dxfId="9422" priority="4720"/>
    <cfRule type="duplicateValues" dxfId="9421" priority="4721"/>
    <cfRule type="duplicateValues" dxfId="9420" priority="4722"/>
    <cfRule type="duplicateValues" dxfId="9419" priority="4723"/>
    <cfRule type="duplicateValues" dxfId="9418" priority="4724"/>
    <cfRule type="duplicateValues" dxfId="9417" priority="4725"/>
    <cfRule type="duplicateValues" dxfId="9416" priority="4726"/>
    <cfRule type="duplicateValues" dxfId="9415" priority="4727"/>
    <cfRule type="duplicateValues" dxfId="9414" priority="4728"/>
    <cfRule type="duplicateValues" dxfId="9413" priority="4729"/>
    <cfRule type="duplicateValues" dxfId="9412" priority="4730"/>
    <cfRule type="duplicateValues" dxfId="9411" priority="4731"/>
  </conditionalFormatting>
  <conditionalFormatting sqref="A386">
    <cfRule type="duplicateValues" dxfId="9359" priority="4634"/>
    <cfRule type="duplicateValues" dxfId="9358" priority="4635"/>
    <cfRule type="duplicateValues" dxfId="9357" priority="4636"/>
    <cfRule type="duplicateValues" dxfId="9356" priority="4637"/>
    <cfRule type="duplicateValues" dxfId="9355" priority="4638"/>
    <cfRule type="duplicateValues" dxfId="9354" priority="4639"/>
    <cfRule type="duplicateValues" dxfId="9353" priority="4640"/>
    <cfRule type="duplicateValues" dxfId="9352" priority="4641"/>
    <cfRule type="duplicateValues" dxfId="9351" priority="4642"/>
    <cfRule type="duplicateValues" dxfId="9350" priority="4643"/>
    <cfRule type="duplicateValues" dxfId="9349" priority="4644"/>
    <cfRule type="duplicateValues" dxfId="9348" priority="4645"/>
    <cfRule type="duplicateValues" dxfId="9347" priority="4646"/>
    <cfRule type="duplicateValues" dxfId="9346" priority="4647"/>
    <cfRule type="duplicateValues" dxfId="9345" priority="4648"/>
    <cfRule type="duplicateValues" dxfId="9344" priority="4649"/>
    <cfRule type="duplicateValues" dxfId="9343" priority="4650"/>
    <cfRule type="duplicateValues" dxfId="9342" priority="4651"/>
    <cfRule type="duplicateValues" dxfId="9341" priority="4652"/>
    <cfRule type="duplicateValues" dxfId="9340" priority="4653"/>
    <cfRule type="duplicateValues" dxfId="9339" priority="4654"/>
    <cfRule type="duplicateValues" dxfId="9338" priority="4655"/>
    <cfRule type="duplicateValues" dxfId="9337" priority="4656"/>
    <cfRule type="duplicateValues" dxfId="9336" priority="4657"/>
    <cfRule type="duplicateValues" dxfId="9335" priority="4658"/>
    <cfRule type="duplicateValues" dxfId="9334" priority="4659"/>
    <cfRule type="duplicateValues" dxfId="9333" priority="4660"/>
    <cfRule type="duplicateValues" dxfId="9332" priority="4661"/>
    <cfRule type="duplicateValues" dxfId="9331" priority="4662"/>
    <cfRule type="duplicateValues" dxfId="9330" priority="4663"/>
    <cfRule type="duplicateValues" dxfId="9329" priority="4664"/>
    <cfRule type="duplicateValues" dxfId="9328" priority="4665"/>
    <cfRule type="duplicateValues" dxfId="9327" priority="4666"/>
    <cfRule type="duplicateValues" dxfId="9326" priority="4667"/>
    <cfRule type="duplicateValues" dxfId="9325" priority="4668"/>
    <cfRule type="duplicateValues" dxfId="9324" priority="4669"/>
    <cfRule type="duplicateValues" dxfId="9323" priority="4670"/>
    <cfRule type="duplicateValues" dxfId="9322" priority="4671"/>
    <cfRule type="duplicateValues" dxfId="9321" priority="4672"/>
    <cfRule type="duplicateValues" dxfId="9320" priority="4673"/>
    <cfRule type="duplicateValues" dxfId="9319" priority="4674"/>
    <cfRule type="duplicateValues" dxfId="9318" priority="4675"/>
    <cfRule type="duplicateValues" dxfId="9317" priority="4676"/>
    <cfRule type="duplicateValues" dxfId="9316" priority="4677"/>
    <cfRule type="duplicateValues" dxfId="9315" priority="4678"/>
    <cfRule type="duplicateValues" dxfId="9314" priority="4679"/>
    <cfRule type="duplicateValues" dxfId="9313" priority="4680"/>
  </conditionalFormatting>
  <conditionalFormatting sqref="A387">
    <cfRule type="duplicateValues" dxfId="9265" priority="4587"/>
    <cfRule type="duplicateValues" dxfId="9264" priority="4588"/>
    <cfRule type="duplicateValues" dxfId="9263" priority="4589"/>
    <cfRule type="duplicateValues" dxfId="9262" priority="4590"/>
    <cfRule type="duplicateValues" dxfId="9261" priority="4591"/>
    <cfRule type="duplicateValues" dxfId="9260" priority="4592"/>
    <cfRule type="duplicateValues" dxfId="9259" priority="4593"/>
    <cfRule type="duplicateValues" dxfId="9258" priority="4594"/>
    <cfRule type="duplicateValues" dxfId="9257" priority="4595"/>
    <cfRule type="duplicateValues" dxfId="9256" priority="4596"/>
    <cfRule type="duplicateValues" dxfId="9255" priority="4597"/>
    <cfRule type="duplicateValues" dxfId="9254" priority="4598"/>
    <cfRule type="duplicateValues" dxfId="9253" priority="4599"/>
    <cfRule type="duplicateValues" dxfId="9252" priority="4600"/>
    <cfRule type="duplicateValues" dxfId="9251" priority="4601"/>
    <cfRule type="duplicateValues" dxfId="9250" priority="4602"/>
    <cfRule type="duplicateValues" dxfId="9249" priority="4603"/>
    <cfRule type="duplicateValues" dxfId="9248" priority="4604"/>
    <cfRule type="duplicateValues" dxfId="9247" priority="4605"/>
    <cfRule type="duplicateValues" dxfId="9246" priority="4606"/>
    <cfRule type="duplicateValues" dxfId="9245" priority="4607"/>
    <cfRule type="duplicateValues" dxfId="9244" priority="4608"/>
    <cfRule type="duplicateValues" dxfId="9243" priority="4609"/>
    <cfRule type="duplicateValues" dxfId="9242" priority="4610"/>
    <cfRule type="duplicateValues" dxfId="9241" priority="4611"/>
    <cfRule type="duplicateValues" dxfId="9240" priority="4612"/>
    <cfRule type="duplicateValues" dxfId="9239" priority="4613"/>
    <cfRule type="duplicateValues" dxfId="9238" priority="4614"/>
    <cfRule type="duplicateValues" dxfId="9237" priority="4615"/>
    <cfRule type="duplicateValues" dxfId="9236" priority="4616"/>
    <cfRule type="duplicateValues" dxfId="9235" priority="4617"/>
    <cfRule type="duplicateValues" dxfId="9234" priority="4618"/>
    <cfRule type="duplicateValues" dxfId="9233" priority="4619"/>
    <cfRule type="duplicateValues" dxfId="9232" priority="4620"/>
    <cfRule type="duplicateValues" dxfId="9231" priority="4621"/>
    <cfRule type="duplicateValues" dxfId="9230" priority="4622"/>
    <cfRule type="duplicateValues" dxfId="9229" priority="4623"/>
    <cfRule type="duplicateValues" dxfId="9228" priority="4624"/>
    <cfRule type="duplicateValues" dxfId="9227" priority="4625"/>
    <cfRule type="duplicateValues" dxfId="9226" priority="4626"/>
    <cfRule type="duplicateValues" dxfId="9225" priority="4627"/>
    <cfRule type="duplicateValues" dxfId="9224" priority="4628"/>
    <cfRule type="duplicateValues" dxfId="9223" priority="4629"/>
    <cfRule type="duplicateValues" dxfId="9222" priority="4630"/>
    <cfRule type="duplicateValues" dxfId="9221" priority="4631"/>
    <cfRule type="duplicateValues" dxfId="9220" priority="4632"/>
    <cfRule type="duplicateValues" dxfId="9219" priority="4633"/>
  </conditionalFormatting>
  <conditionalFormatting sqref="A388">
    <cfRule type="duplicateValues" dxfId="9171" priority="4537"/>
    <cfRule type="duplicateValues" dxfId="9170" priority="4538"/>
    <cfRule type="duplicateValues" dxfId="9169" priority="4539"/>
    <cfRule type="duplicateValues" dxfId="9168" priority="4540"/>
    <cfRule type="duplicateValues" dxfId="9167" priority="4541"/>
    <cfRule type="duplicateValues" dxfId="9166" priority="4542"/>
    <cfRule type="duplicateValues" dxfId="9165" priority="4543"/>
    <cfRule type="duplicateValues" dxfId="9164" priority="4544"/>
    <cfRule type="duplicateValues" dxfId="9163" priority="4545"/>
    <cfRule type="duplicateValues" dxfId="9162" priority="4546"/>
    <cfRule type="duplicateValues" dxfId="9161" priority="4547"/>
    <cfRule type="duplicateValues" dxfId="9160" priority="4548"/>
    <cfRule type="duplicateValues" dxfId="9159" priority="4549"/>
    <cfRule type="duplicateValues" dxfId="9158" priority="4550"/>
    <cfRule type="duplicateValues" dxfId="9157" priority="4551"/>
    <cfRule type="duplicateValues" dxfId="9156" priority="4552"/>
    <cfRule type="duplicateValues" dxfId="9155" priority="4553"/>
    <cfRule type="duplicateValues" dxfId="9154" priority="4554"/>
    <cfRule type="duplicateValues" dxfId="9153" priority="4555"/>
    <cfRule type="duplicateValues" dxfId="9152" priority="4556"/>
    <cfRule type="duplicateValues" dxfId="9151" priority="4557"/>
    <cfRule type="duplicateValues" dxfId="9150" priority="4558"/>
    <cfRule type="duplicateValues" dxfId="9149" priority="4559"/>
    <cfRule type="duplicateValues" dxfId="9148" priority="4560"/>
    <cfRule type="duplicateValues" dxfId="9147" priority="4561"/>
    <cfRule type="duplicateValues" dxfId="9146" priority="4562"/>
    <cfRule type="duplicateValues" dxfId="9145" priority="4563"/>
    <cfRule type="duplicateValues" dxfId="9144" priority="4564"/>
    <cfRule type="duplicateValues" dxfId="9143" priority="4565"/>
    <cfRule type="duplicateValues" dxfId="9142" priority="4566"/>
    <cfRule type="duplicateValues" dxfId="9141" priority="4567"/>
    <cfRule type="duplicateValues" dxfId="9140" priority="4568"/>
    <cfRule type="duplicateValues" dxfId="9139" priority="4569"/>
    <cfRule type="duplicateValues" dxfId="9138" priority="4570"/>
    <cfRule type="duplicateValues" dxfId="9137" priority="4571"/>
    <cfRule type="duplicateValues" dxfId="9136" priority="4572"/>
    <cfRule type="duplicateValues" dxfId="9135" priority="4573"/>
    <cfRule type="duplicateValues" dxfId="9134" priority="4574"/>
    <cfRule type="duplicateValues" dxfId="9133" priority="4575"/>
    <cfRule type="duplicateValues" dxfId="9132" priority="4576"/>
    <cfRule type="duplicateValues" dxfId="9131" priority="4577"/>
    <cfRule type="duplicateValues" dxfId="9130" priority="4578"/>
    <cfRule type="duplicateValues" dxfId="9129" priority="4579"/>
    <cfRule type="duplicateValues" dxfId="9128" priority="4580"/>
    <cfRule type="duplicateValues" dxfId="9127" priority="4581"/>
    <cfRule type="duplicateValues" dxfId="9126" priority="4582"/>
    <cfRule type="duplicateValues" dxfId="9125" priority="4583"/>
    <cfRule type="duplicateValues" dxfId="9124" priority="4584"/>
    <cfRule type="duplicateValues" dxfId="9123" priority="4585"/>
    <cfRule type="duplicateValues" dxfId="9122" priority="4586"/>
  </conditionalFormatting>
  <conditionalFormatting sqref="A389">
    <cfRule type="duplicateValues" dxfId="9071" priority="4488"/>
    <cfRule type="duplicateValues" dxfId="9070" priority="4489"/>
    <cfRule type="duplicateValues" dxfId="9069" priority="4490"/>
    <cfRule type="duplicateValues" dxfId="9068" priority="4491"/>
    <cfRule type="duplicateValues" dxfId="9067" priority="4492"/>
    <cfRule type="duplicateValues" dxfId="9066" priority="4493"/>
    <cfRule type="duplicateValues" dxfId="9065" priority="4494"/>
    <cfRule type="duplicateValues" dxfId="9064" priority="4495"/>
    <cfRule type="duplicateValues" dxfId="9063" priority="4496"/>
    <cfRule type="duplicateValues" dxfId="9062" priority="4497"/>
    <cfRule type="duplicateValues" dxfId="9061" priority="4498"/>
    <cfRule type="duplicateValues" dxfId="9060" priority="4499"/>
    <cfRule type="duplicateValues" dxfId="9059" priority="4500"/>
    <cfRule type="duplicateValues" dxfId="9058" priority="4501"/>
    <cfRule type="duplicateValues" dxfId="9057" priority="4502"/>
    <cfRule type="duplicateValues" dxfId="9056" priority="4503"/>
    <cfRule type="duplicateValues" dxfId="9055" priority="4504"/>
    <cfRule type="duplicateValues" dxfId="9054" priority="4505"/>
    <cfRule type="duplicateValues" dxfId="9053" priority="4506"/>
    <cfRule type="duplicateValues" dxfId="9052" priority="4507"/>
    <cfRule type="duplicateValues" dxfId="9051" priority="4508"/>
    <cfRule type="duplicateValues" dxfId="9050" priority="4509"/>
    <cfRule type="duplicateValues" dxfId="9049" priority="4510"/>
    <cfRule type="duplicateValues" dxfId="9048" priority="4511"/>
    <cfRule type="duplicateValues" dxfId="9047" priority="4512"/>
    <cfRule type="duplicateValues" dxfId="9046" priority="4513"/>
    <cfRule type="duplicateValues" dxfId="9045" priority="4514"/>
    <cfRule type="duplicateValues" dxfId="9044" priority="4515"/>
    <cfRule type="duplicateValues" dxfId="9043" priority="4516"/>
    <cfRule type="duplicateValues" dxfId="9042" priority="4517"/>
    <cfRule type="duplicateValues" dxfId="9041" priority="4518"/>
    <cfRule type="duplicateValues" dxfId="9040" priority="4519"/>
    <cfRule type="duplicateValues" dxfId="9039" priority="4520"/>
    <cfRule type="duplicateValues" dxfId="9038" priority="4521"/>
    <cfRule type="duplicateValues" dxfId="9037" priority="4522"/>
    <cfRule type="duplicateValues" dxfId="9036" priority="4523"/>
    <cfRule type="duplicateValues" dxfId="9035" priority="4524"/>
    <cfRule type="duplicateValues" dxfId="9034" priority="4525"/>
    <cfRule type="duplicateValues" dxfId="9033" priority="4526"/>
    <cfRule type="duplicateValues" dxfId="9032" priority="4527"/>
    <cfRule type="duplicateValues" dxfId="9031" priority="4528"/>
    <cfRule type="duplicateValues" dxfId="9030" priority="4529"/>
    <cfRule type="duplicateValues" dxfId="9029" priority="4530"/>
    <cfRule type="duplicateValues" dxfId="9028" priority="4531"/>
    <cfRule type="duplicateValues" dxfId="9027" priority="4532"/>
    <cfRule type="duplicateValues" dxfId="9026" priority="4533"/>
    <cfRule type="duplicateValues" dxfId="9025" priority="4534"/>
    <cfRule type="duplicateValues" dxfId="9024" priority="4535"/>
    <cfRule type="duplicateValues" dxfId="9023" priority="4536"/>
  </conditionalFormatting>
  <conditionalFormatting sqref="A390">
    <cfRule type="duplicateValues" dxfId="8973" priority="4441"/>
    <cfRule type="duplicateValues" dxfId="8972" priority="4442"/>
    <cfRule type="duplicateValues" dxfId="8971" priority="4443"/>
    <cfRule type="duplicateValues" dxfId="8970" priority="4444"/>
    <cfRule type="duplicateValues" dxfId="8969" priority="4445"/>
    <cfRule type="duplicateValues" dxfId="8968" priority="4446"/>
    <cfRule type="duplicateValues" dxfId="8967" priority="4447"/>
    <cfRule type="duplicateValues" dxfId="8966" priority="4448"/>
    <cfRule type="duplicateValues" dxfId="8965" priority="4449"/>
    <cfRule type="duplicateValues" dxfId="8964" priority="4450"/>
    <cfRule type="duplicateValues" dxfId="8963" priority="4451"/>
    <cfRule type="duplicateValues" dxfId="8962" priority="4452"/>
    <cfRule type="duplicateValues" dxfId="8961" priority="4453"/>
    <cfRule type="duplicateValues" dxfId="8960" priority="4454"/>
    <cfRule type="duplicateValues" dxfId="8959" priority="4455"/>
    <cfRule type="duplicateValues" dxfId="8958" priority="4456"/>
    <cfRule type="duplicateValues" dxfId="8957" priority="4457"/>
    <cfRule type="duplicateValues" dxfId="8956" priority="4458"/>
    <cfRule type="duplicateValues" dxfId="8955" priority="4459"/>
    <cfRule type="duplicateValues" dxfId="8954" priority="4460"/>
    <cfRule type="duplicateValues" dxfId="8953" priority="4461"/>
    <cfRule type="duplicateValues" dxfId="8952" priority="4462"/>
    <cfRule type="duplicateValues" dxfId="8951" priority="4463"/>
    <cfRule type="duplicateValues" dxfId="8950" priority="4464"/>
    <cfRule type="duplicateValues" dxfId="8949" priority="4465"/>
    <cfRule type="duplicateValues" dxfId="8948" priority="4466"/>
    <cfRule type="duplicateValues" dxfId="8947" priority="4467"/>
    <cfRule type="duplicateValues" dxfId="8946" priority="4468"/>
    <cfRule type="duplicateValues" dxfId="8945" priority="4469"/>
    <cfRule type="duplicateValues" dxfId="8944" priority="4470"/>
    <cfRule type="duplicateValues" dxfId="8943" priority="4471"/>
    <cfRule type="duplicateValues" dxfId="8942" priority="4472"/>
    <cfRule type="duplicateValues" dxfId="8941" priority="4473"/>
    <cfRule type="duplicateValues" dxfId="8940" priority="4474"/>
    <cfRule type="duplicateValues" dxfId="8939" priority="4475"/>
    <cfRule type="duplicateValues" dxfId="8938" priority="4476"/>
    <cfRule type="duplicateValues" dxfId="8937" priority="4477"/>
    <cfRule type="duplicateValues" dxfId="8936" priority="4478"/>
    <cfRule type="duplicateValues" dxfId="8935" priority="4479"/>
    <cfRule type="duplicateValues" dxfId="8934" priority="4480"/>
    <cfRule type="duplicateValues" dxfId="8933" priority="4481"/>
    <cfRule type="duplicateValues" dxfId="8932" priority="4482"/>
    <cfRule type="duplicateValues" dxfId="8931" priority="4483"/>
    <cfRule type="duplicateValues" dxfId="8930" priority="4484"/>
    <cfRule type="duplicateValues" dxfId="8929" priority="4485"/>
    <cfRule type="duplicateValues" dxfId="8928" priority="4486"/>
    <cfRule type="duplicateValues" dxfId="8927" priority="4487"/>
  </conditionalFormatting>
  <conditionalFormatting sqref="A391">
    <cfRule type="duplicateValues" dxfId="8879" priority="4394"/>
    <cfRule type="duplicateValues" dxfId="8878" priority="4395"/>
    <cfRule type="duplicateValues" dxfId="8877" priority="4396"/>
    <cfRule type="duplicateValues" dxfId="8876" priority="4397"/>
    <cfRule type="duplicateValues" dxfId="8875" priority="4398"/>
    <cfRule type="duplicateValues" dxfId="8874" priority="4399"/>
    <cfRule type="duplicateValues" dxfId="8873" priority="4400"/>
    <cfRule type="duplicateValues" dxfId="8872" priority="4401"/>
    <cfRule type="duplicateValues" dxfId="8871" priority="4402"/>
    <cfRule type="duplicateValues" dxfId="8870" priority="4403"/>
    <cfRule type="duplicateValues" dxfId="8869" priority="4404"/>
    <cfRule type="duplicateValues" dxfId="8868" priority="4405"/>
    <cfRule type="duplicateValues" dxfId="8867" priority="4406"/>
    <cfRule type="duplicateValues" dxfId="8866" priority="4407"/>
    <cfRule type="duplicateValues" dxfId="8865" priority="4408"/>
    <cfRule type="duplicateValues" dxfId="8864" priority="4409"/>
    <cfRule type="duplicateValues" dxfId="8863" priority="4410"/>
    <cfRule type="duplicateValues" dxfId="8862" priority="4411"/>
    <cfRule type="duplicateValues" dxfId="8861" priority="4412"/>
    <cfRule type="duplicateValues" dxfId="8860" priority="4413"/>
    <cfRule type="duplicateValues" dxfId="8859" priority="4414"/>
    <cfRule type="duplicateValues" dxfId="8858" priority="4415"/>
    <cfRule type="duplicateValues" dxfId="8857" priority="4416"/>
    <cfRule type="duplicateValues" dxfId="8856" priority="4417"/>
    <cfRule type="duplicateValues" dxfId="8855" priority="4418"/>
    <cfRule type="duplicateValues" dxfId="8854" priority="4419"/>
    <cfRule type="duplicateValues" dxfId="8853" priority="4420"/>
    <cfRule type="duplicateValues" dxfId="8852" priority="4421"/>
    <cfRule type="duplicateValues" dxfId="8851" priority="4422"/>
    <cfRule type="duplicateValues" dxfId="8850" priority="4423"/>
    <cfRule type="duplicateValues" dxfId="8849" priority="4424"/>
    <cfRule type="duplicateValues" dxfId="8848" priority="4425"/>
    <cfRule type="duplicateValues" dxfId="8847" priority="4426"/>
    <cfRule type="duplicateValues" dxfId="8846" priority="4427"/>
    <cfRule type="duplicateValues" dxfId="8845" priority="4428"/>
    <cfRule type="duplicateValues" dxfId="8844" priority="4429"/>
    <cfRule type="duplicateValues" dxfId="8843" priority="4430"/>
    <cfRule type="duplicateValues" dxfId="8842" priority="4431"/>
    <cfRule type="duplicateValues" dxfId="8841" priority="4432"/>
    <cfRule type="duplicateValues" dxfId="8840" priority="4433"/>
    <cfRule type="duplicateValues" dxfId="8839" priority="4434"/>
    <cfRule type="duplicateValues" dxfId="8838" priority="4435"/>
    <cfRule type="duplicateValues" dxfId="8837" priority="4436"/>
    <cfRule type="duplicateValues" dxfId="8836" priority="4437"/>
    <cfRule type="duplicateValues" dxfId="8835" priority="4438"/>
    <cfRule type="duplicateValues" dxfId="8834" priority="4439"/>
    <cfRule type="duplicateValues" dxfId="8833" priority="4440"/>
  </conditionalFormatting>
  <conditionalFormatting sqref="A392">
    <cfRule type="duplicateValues" dxfId="8785" priority="4343"/>
    <cfRule type="duplicateValues" dxfId="8784" priority="4344"/>
    <cfRule type="duplicateValues" dxfId="8783" priority="4345"/>
    <cfRule type="duplicateValues" dxfId="8782" priority="4346"/>
    <cfRule type="duplicateValues" dxfId="8781" priority="4347"/>
    <cfRule type="duplicateValues" dxfId="8780" priority="4348"/>
    <cfRule type="duplicateValues" dxfId="8779" priority="4349"/>
    <cfRule type="duplicateValues" dxfId="8778" priority="4350"/>
    <cfRule type="duplicateValues" dxfId="8777" priority="4351"/>
    <cfRule type="duplicateValues" dxfId="8776" priority="4352"/>
    <cfRule type="duplicateValues" dxfId="8775" priority="4353"/>
    <cfRule type="duplicateValues" dxfId="8774" priority="4354"/>
    <cfRule type="duplicateValues" dxfId="8773" priority="4355"/>
    <cfRule type="duplicateValues" dxfId="8772" priority="4356"/>
    <cfRule type="duplicateValues" dxfId="8771" priority="4357"/>
    <cfRule type="duplicateValues" dxfId="8770" priority="4358"/>
    <cfRule type="duplicateValues" dxfId="8769" priority="4359"/>
    <cfRule type="duplicateValues" dxfId="8768" priority="4360"/>
    <cfRule type="duplicateValues" dxfId="8767" priority="4361"/>
    <cfRule type="duplicateValues" dxfId="8766" priority="4362"/>
    <cfRule type="duplicateValues" dxfId="8765" priority="4363"/>
    <cfRule type="duplicateValues" dxfId="8764" priority="4364"/>
    <cfRule type="duplicateValues" dxfId="8763" priority="4365"/>
    <cfRule type="duplicateValues" dxfId="8762" priority="4366"/>
    <cfRule type="duplicateValues" dxfId="8761" priority="4367"/>
    <cfRule type="duplicateValues" dxfId="8760" priority="4368"/>
    <cfRule type="duplicateValues" dxfId="8759" priority="4369"/>
    <cfRule type="duplicateValues" dxfId="8758" priority="4370"/>
    <cfRule type="duplicateValues" dxfId="8757" priority="4371"/>
    <cfRule type="duplicateValues" dxfId="8756" priority="4372"/>
    <cfRule type="duplicateValues" dxfId="8755" priority="4373"/>
    <cfRule type="duplicateValues" dxfId="8754" priority="4374"/>
    <cfRule type="duplicateValues" dxfId="8753" priority="4375"/>
    <cfRule type="duplicateValues" dxfId="8752" priority="4376"/>
    <cfRule type="duplicateValues" dxfId="8751" priority="4377"/>
    <cfRule type="duplicateValues" dxfId="8750" priority="4378"/>
    <cfRule type="duplicateValues" dxfId="8749" priority="4379"/>
    <cfRule type="duplicateValues" dxfId="8748" priority="4380"/>
    <cfRule type="duplicateValues" dxfId="8747" priority="4381"/>
    <cfRule type="duplicateValues" dxfId="8746" priority="4382"/>
    <cfRule type="duplicateValues" dxfId="8745" priority="4383"/>
    <cfRule type="duplicateValues" dxfId="8744" priority="4384"/>
    <cfRule type="duplicateValues" dxfId="8743" priority="4385"/>
    <cfRule type="duplicateValues" dxfId="8742" priority="4386"/>
    <cfRule type="duplicateValues" dxfId="8741" priority="4387"/>
    <cfRule type="duplicateValues" dxfId="8740" priority="4388"/>
    <cfRule type="duplicateValues" dxfId="8739" priority="4389"/>
    <cfRule type="duplicateValues" dxfId="8738" priority="4390"/>
    <cfRule type="duplicateValues" dxfId="8737" priority="4391"/>
    <cfRule type="duplicateValues" dxfId="8736" priority="4392"/>
    <cfRule type="duplicateValues" dxfId="8735" priority="4393"/>
  </conditionalFormatting>
  <conditionalFormatting sqref="A393">
    <cfRule type="duplicateValues" dxfId="8683" priority="4292"/>
    <cfRule type="duplicateValues" dxfId="8682" priority="4293"/>
    <cfRule type="duplicateValues" dxfId="8681" priority="4294"/>
    <cfRule type="duplicateValues" dxfId="8680" priority="4295"/>
    <cfRule type="duplicateValues" dxfId="8679" priority="4296"/>
    <cfRule type="duplicateValues" dxfId="8678" priority="4297"/>
    <cfRule type="duplicateValues" dxfId="8677" priority="4298"/>
    <cfRule type="duplicateValues" dxfId="8676" priority="4299"/>
    <cfRule type="duplicateValues" dxfId="8675" priority="4300"/>
    <cfRule type="duplicateValues" dxfId="8674" priority="4301"/>
    <cfRule type="duplicateValues" dxfId="8673" priority="4302"/>
    <cfRule type="duplicateValues" dxfId="8672" priority="4303"/>
    <cfRule type="duplicateValues" dxfId="8671" priority="4304"/>
    <cfRule type="duplicateValues" dxfId="8670" priority="4305"/>
    <cfRule type="duplicateValues" dxfId="8669" priority="4306"/>
    <cfRule type="duplicateValues" dxfId="8668" priority="4307"/>
    <cfRule type="duplicateValues" dxfId="8667" priority="4308"/>
    <cfRule type="duplicateValues" dxfId="8666" priority="4309"/>
    <cfRule type="duplicateValues" dxfId="8665" priority="4310"/>
    <cfRule type="duplicateValues" dxfId="8664" priority="4311"/>
    <cfRule type="duplicateValues" dxfId="8663" priority="4312"/>
    <cfRule type="duplicateValues" dxfId="8662" priority="4313"/>
    <cfRule type="duplicateValues" dxfId="8661" priority="4314"/>
    <cfRule type="duplicateValues" dxfId="8660" priority="4315"/>
    <cfRule type="duplicateValues" dxfId="8659" priority="4316"/>
    <cfRule type="duplicateValues" dxfId="8658" priority="4317"/>
    <cfRule type="duplicateValues" dxfId="8657" priority="4318"/>
    <cfRule type="duplicateValues" dxfId="8656" priority="4319"/>
    <cfRule type="duplicateValues" dxfId="8655" priority="4320"/>
    <cfRule type="duplicateValues" dxfId="8654" priority="4321"/>
    <cfRule type="duplicateValues" dxfId="8653" priority="4322"/>
    <cfRule type="duplicateValues" dxfId="8652" priority="4323"/>
    <cfRule type="duplicateValues" dxfId="8651" priority="4324"/>
    <cfRule type="duplicateValues" dxfId="8650" priority="4325"/>
    <cfRule type="duplicateValues" dxfId="8649" priority="4326"/>
    <cfRule type="duplicateValues" dxfId="8648" priority="4327"/>
    <cfRule type="duplicateValues" dxfId="8647" priority="4328"/>
    <cfRule type="duplicateValues" dxfId="8646" priority="4329"/>
    <cfRule type="duplicateValues" dxfId="8645" priority="4330"/>
    <cfRule type="duplicateValues" dxfId="8644" priority="4331"/>
    <cfRule type="duplicateValues" dxfId="8643" priority="4332"/>
    <cfRule type="duplicateValues" dxfId="8642" priority="4333"/>
    <cfRule type="duplicateValues" dxfId="8641" priority="4334"/>
    <cfRule type="duplicateValues" dxfId="8640" priority="4335"/>
    <cfRule type="duplicateValues" dxfId="8639" priority="4336"/>
    <cfRule type="duplicateValues" dxfId="8638" priority="4337"/>
    <cfRule type="duplicateValues" dxfId="8637" priority="4338"/>
    <cfRule type="duplicateValues" dxfId="8636" priority="4339"/>
    <cfRule type="duplicateValues" dxfId="8635" priority="4340"/>
    <cfRule type="duplicateValues" dxfId="8634" priority="4341"/>
    <cfRule type="duplicateValues" dxfId="8633" priority="4342"/>
  </conditionalFormatting>
  <conditionalFormatting sqref="A394">
    <cfRule type="duplicateValues" dxfId="8581" priority="4241"/>
    <cfRule type="duplicateValues" dxfId="8580" priority="4242"/>
    <cfRule type="duplicateValues" dxfId="8579" priority="4243"/>
    <cfRule type="duplicateValues" dxfId="8578" priority="4244"/>
    <cfRule type="duplicateValues" dxfId="8577" priority="4245"/>
    <cfRule type="duplicateValues" dxfId="8576" priority="4246"/>
    <cfRule type="duplicateValues" dxfId="8575" priority="4247"/>
    <cfRule type="duplicateValues" dxfId="8574" priority="4248"/>
    <cfRule type="duplicateValues" dxfId="8573" priority="4249"/>
    <cfRule type="duplicateValues" dxfId="8572" priority="4250"/>
    <cfRule type="duplicateValues" dxfId="8571" priority="4251"/>
    <cfRule type="duplicateValues" dxfId="8570" priority="4252"/>
    <cfRule type="duplicateValues" dxfId="8569" priority="4253"/>
    <cfRule type="duplicateValues" dxfId="8568" priority="4254"/>
    <cfRule type="duplicateValues" dxfId="8567" priority="4255"/>
    <cfRule type="duplicateValues" dxfId="8566" priority="4256"/>
    <cfRule type="duplicateValues" dxfId="8565" priority="4257"/>
    <cfRule type="duplicateValues" dxfId="8564" priority="4258"/>
    <cfRule type="duplicateValues" dxfId="8563" priority="4259"/>
    <cfRule type="duplicateValues" dxfId="8562" priority="4260"/>
    <cfRule type="duplicateValues" dxfId="8561" priority="4261"/>
    <cfRule type="duplicateValues" dxfId="8560" priority="4262"/>
    <cfRule type="duplicateValues" dxfId="8559" priority="4263"/>
    <cfRule type="duplicateValues" dxfId="8558" priority="4264"/>
    <cfRule type="duplicateValues" dxfId="8557" priority="4265"/>
    <cfRule type="duplicateValues" dxfId="8556" priority="4266"/>
    <cfRule type="duplicateValues" dxfId="8555" priority="4267"/>
    <cfRule type="duplicateValues" dxfId="8554" priority="4268"/>
    <cfRule type="duplicateValues" dxfId="8553" priority="4269"/>
    <cfRule type="duplicateValues" dxfId="8552" priority="4270"/>
    <cfRule type="duplicateValues" dxfId="8551" priority="4271"/>
    <cfRule type="duplicateValues" dxfId="8550" priority="4272"/>
    <cfRule type="duplicateValues" dxfId="8549" priority="4273"/>
    <cfRule type="duplicateValues" dxfId="8548" priority="4274"/>
    <cfRule type="duplicateValues" dxfId="8547" priority="4275"/>
    <cfRule type="duplicateValues" dxfId="8546" priority="4276"/>
    <cfRule type="duplicateValues" dxfId="8545" priority="4277"/>
    <cfRule type="duplicateValues" dxfId="8544" priority="4278"/>
    <cfRule type="duplicateValues" dxfId="8543" priority="4279"/>
    <cfRule type="duplicateValues" dxfId="8542" priority="4280"/>
    <cfRule type="duplicateValues" dxfId="8541" priority="4281"/>
    <cfRule type="duplicateValues" dxfId="8540" priority="4282"/>
    <cfRule type="duplicateValues" dxfId="8539" priority="4283"/>
    <cfRule type="duplicateValues" dxfId="8538" priority="4284"/>
    <cfRule type="duplicateValues" dxfId="8537" priority="4285"/>
    <cfRule type="duplicateValues" dxfId="8536" priority="4286"/>
    <cfRule type="duplicateValues" dxfId="8535" priority="4287"/>
    <cfRule type="duplicateValues" dxfId="8534" priority="4288"/>
    <cfRule type="duplicateValues" dxfId="8533" priority="4289"/>
    <cfRule type="duplicateValues" dxfId="8532" priority="4290"/>
    <cfRule type="duplicateValues" dxfId="8531" priority="4291"/>
  </conditionalFormatting>
  <conditionalFormatting sqref="A395">
    <cfRule type="duplicateValues" dxfId="8479" priority="4194"/>
    <cfRule type="duplicateValues" dxfId="8478" priority="4195"/>
    <cfRule type="duplicateValues" dxfId="8477" priority="4196"/>
    <cfRule type="duplicateValues" dxfId="8476" priority="4197"/>
    <cfRule type="duplicateValues" dxfId="8475" priority="4198"/>
    <cfRule type="duplicateValues" dxfId="8474" priority="4199"/>
    <cfRule type="duplicateValues" dxfId="8473" priority="4200"/>
    <cfRule type="duplicateValues" dxfId="8472" priority="4201"/>
    <cfRule type="duplicateValues" dxfId="8471" priority="4202"/>
    <cfRule type="duplicateValues" dxfId="8470" priority="4203"/>
    <cfRule type="duplicateValues" dxfId="8469" priority="4204"/>
    <cfRule type="duplicateValues" dxfId="8468" priority="4205"/>
    <cfRule type="duplicateValues" dxfId="8467" priority="4206"/>
    <cfRule type="duplicateValues" dxfId="8466" priority="4207"/>
    <cfRule type="duplicateValues" dxfId="8465" priority="4208"/>
    <cfRule type="duplicateValues" dxfId="8464" priority="4209"/>
    <cfRule type="duplicateValues" dxfId="8463" priority="4210"/>
    <cfRule type="duplicateValues" dxfId="8462" priority="4211"/>
    <cfRule type="duplicateValues" dxfId="8461" priority="4212"/>
    <cfRule type="duplicateValues" dxfId="8460" priority="4213"/>
    <cfRule type="duplicateValues" dxfId="8459" priority="4214"/>
    <cfRule type="duplicateValues" dxfId="8458" priority="4215"/>
    <cfRule type="duplicateValues" dxfId="8457" priority="4216"/>
    <cfRule type="duplicateValues" dxfId="8456" priority="4217"/>
    <cfRule type="duplicateValues" dxfId="8455" priority="4218"/>
    <cfRule type="duplicateValues" dxfId="8454" priority="4219"/>
    <cfRule type="duplicateValues" dxfId="8453" priority="4220"/>
    <cfRule type="duplicateValues" dxfId="8452" priority="4221"/>
    <cfRule type="duplicateValues" dxfId="8451" priority="4222"/>
    <cfRule type="duplicateValues" dxfId="8450" priority="4223"/>
    <cfRule type="duplicateValues" dxfId="8449" priority="4224"/>
    <cfRule type="duplicateValues" dxfId="8448" priority="4225"/>
    <cfRule type="duplicateValues" dxfId="8447" priority="4226"/>
    <cfRule type="duplicateValues" dxfId="8446" priority="4227"/>
    <cfRule type="duplicateValues" dxfId="8445" priority="4228"/>
    <cfRule type="duplicateValues" dxfId="8444" priority="4229"/>
    <cfRule type="duplicateValues" dxfId="8443" priority="4230"/>
    <cfRule type="duplicateValues" dxfId="8442" priority="4231"/>
    <cfRule type="duplicateValues" dxfId="8441" priority="4232"/>
    <cfRule type="duplicateValues" dxfId="8440" priority="4233"/>
    <cfRule type="duplicateValues" dxfId="8439" priority="4234"/>
    <cfRule type="duplicateValues" dxfId="8438" priority="4235"/>
    <cfRule type="duplicateValues" dxfId="8437" priority="4236"/>
    <cfRule type="duplicateValues" dxfId="8436" priority="4237"/>
    <cfRule type="duplicateValues" dxfId="8435" priority="4238"/>
    <cfRule type="duplicateValues" dxfId="8434" priority="4239"/>
    <cfRule type="duplicateValues" dxfId="8433" priority="4240"/>
  </conditionalFormatting>
  <conditionalFormatting sqref="A396">
    <cfRule type="duplicateValues" dxfId="8385" priority="4147"/>
    <cfRule type="duplicateValues" dxfId="8384" priority="4148"/>
    <cfRule type="duplicateValues" dxfId="8383" priority="4149"/>
    <cfRule type="duplicateValues" dxfId="8382" priority="4150"/>
    <cfRule type="duplicateValues" dxfId="8381" priority="4151"/>
    <cfRule type="duplicateValues" dxfId="8380" priority="4152"/>
    <cfRule type="duplicateValues" dxfId="8379" priority="4153"/>
    <cfRule type="duplicateValues" dxfId="8378" priority="4154"/>
    <cfRule type="duplicateValues" dxfId="8377" priority="4155"/>
    <cfRule type="duplicateValues" dxfId="8376" priority="4156"/>
    <cfRule type="duplicateValues" dxfId="8375" priority="4157"/>
    <cfRule type="duplicateValues" dxfId="8374" priority="4158"/>
    <cfRule type="duplicateValues" dxfId="8373" priority="4159"/>
    <cfRule type="duplicateValues" dxfId="8372" priority="4160"/>
    <cfRule type="duplicateValues" dxfId="8371" priority="4161"/>
    <cfRule type="duplicateValues" dxfId="8370" priority="4162"/>
    <cfRule type="duplicateValues" dxfId="8369" priority="4163"/>
    <cfRule type="duplicateValues" dxfId="8368" priority="4164"/>
    <cfRule type="duplicateValues" dxfId="8367" priority="4165"/>
    <cfRule type="duplicateValues" dxfId="8366" priority="4166"/>
    <cfRule type="duplicateValues" dxfId="8365" priority="4167"/>
    <cfRule type="duplicateValues" dxfId="8364" priority="4168"/>
    <cfRule type="duplicateValues" dxfId="8363" priority="4169"/>
    <cfRule type="duplicateValues" dxfId="8362" priority="4170"/>
    <cfRule type="duplicateValues" dxfId="8361" priority="4171"/>
    <cfRule type="duplicateValues" dxfId="8360" priority="4172"/>
    <cfRule type="duplicateValues" dxfId="8359" priority="4173"/>
    <cfRule type="duplicateValues" dxfId="8358" priority="4174"/>
    <cfRule type="duplicateValues" dxfId="8357" priority="4175"/>
    <cfRule type="duplicateValues" dxfId="8356" priority="4176"/>
    <cfRule type="duplicateValues" dxfId="8355" priority="4177"/>
    <cfRule type="duplicateValues" dxfId="8354" priority="4178"/>
    <cfRule type="duplicateValues" dxfId="8353" priority="4179"/>
    <cfRule type="duplicateValues" dxfId="8352" priority="4180"/>
    <cfRule type="duplicateValues" dxfId="8351" priority="4181"/>
    <cfRule type="duplicateValues" dxfId="8350" priority="4182"/>
    <cfRule type="duplicateValues" dxfId="8349" priority="4183"/>
    <cfRule type="duplicateValues" dxfId="8348" priority="4184"/>
    <cfRule type="duplicateValues" dxfId="8347" priority="4185"/>
    <cfRule type="duplicateValues" dxfId="8346" priority="4186"/>
    <cfRule type="duplicateValues" dxfId="8345" priority="4187"/>
    <cfRule type="duplicateValues" dxfId="8344" priority="4188"/>
    <cfRule type="duplicateValues" dxfId="8343" priority="4189"/>
    <cfRule type="duplicateValues" dxfId="8342" priority="4190"/>
    <cfRule type="duplicateValues" dxfId="8341" priority="4191"/>
    <cfRule type="duplicateValues" dxfId="8340" priority="4192"/>
    <cfRule type="duplicateValues" dxfId="8339" priority="4193"/>
  </conditionalFormatting>
  <conditionalFormatting sqref="A397">
    <cfRule type="duplicateValues" dxfId="8291" priority="4097"/>
    <cfRule type="duplicateValues" dxfId="8290" priority="4098"/>
    <cfRule type="duplicateValues" dxfId="8289" priority="4099"/>
    <cfRule type="duplicateValues" dxfId="8288" priority="4100"/>
    <cfRule type="duplicateValues" dxfId="8287" priority="4101"/>
    <cfRule type="duplicateValues" dxfId="8286" priority="4102"/>
    <cfRule type="duplicateValues" dxfId="8285" priority="4103"/>
    <cfRule type="duplicateValues" dxfId="8284" priority="4104"/>
    <cfRule type="duplicateValues" dxfId="8283" priority="4105"/>
    <cfRule type="duplicateValues" dxfId="8282" priority="4106"/>
    <cfRule type="duplicateValues" dxfId="8281" priority="4107"/>
    <cfRule type="duplicateValues" dxfId="8280" priority="4108"/>
    <cfRule type="duplicateValues" dxfId="8279" priority="4109"/>
    <cfRule type="duplicateValues" dxfId="8278" priority="4110"/>
    <cfRule type="duplicateValues" dxfId="8277" priority="4111"/>
    <cfRule type="duplicateValues" dxfId="8276" priority="4112"/>
    <cfRule type="duplicateValues" dxfId="8275" priority="4113"/>
    <cfRule type="duplicateValues" dxfId="8274" priority="4114"/>
    <cfRule type="duplicateValues" dxfId="8273" priority="4115"/>
    <cfRule type="duplicateValues" dxfId="8272" priority="4116"/>
    <cfRule type="duplicateValues" dxfId="8271" priority="4117"/>
    <cfRule type="duplicateValues" dxfId="8270" priority="4118"/>
    <cfRule type="duplicateValues" dxfId="8269" priority="4119"/>
    <cfRule type="duplicateValues" dxfId="8268" priority="4120"/>
    <cfRule type="duplicateValues" dxfId="8267" priority="4121"/>
    <cfRule type="duplicateValues" dxfId="8266" priority="4122"/>
    <cfRule type="duplicateValues" dxfId="8265" priority="4123"/>
    <cfRule type="duplicateValues" dxfId="8264" priority="4124"/>
    <cfRule type="duplicateValues" dxfId="8263" priority="4125"/>
    <cfRule type="duplicateValues" dxfId="8262" priority="4126"/>
    <cfRule type="duplicateValues" dxfId="8261" priority="4127"/>
    <cfRule type="duplicateValues" dxfId="8260" priority="4128"/>
    <cfRule type="duplicateValues" dxfId="8259" priority="4129"/>
    <cfRule type="duplicateValues" dxfId="8258" priority="4130"/>
    <cfRule type="duplicateValues" dxfId="8257" priority="4131"/>
    <cfRule type="duplicateValues" dxfId="8256" priority="4132"/>
    <cfRule type="duplicateValues" dxfId="8255" priority="4133"/>
    <cfRule type="duplicateValues" dxfId="8254" priority="4134"/>
    <cfRule type="duplicateValues" dxfId="8253" priority="4135"/>
    <cfRule type="duplicateValues" dxfId="8252" priority="4136"/>
    <cfRule type="duplicateValues" dxfId="8251" priority="4137"/>
    <cfRule type="duplicateValues" dxfId="8250" priority="4138"/>
    <cfRule type="duplicateValues" dxfId="8249" priority="4139"/>
    <cfRule type="duplicateValues" dxfId="8248" priority="4140"/>
    <cfRule type="duplicateValues" dxfId="8247" priority="4141"/>
    <cfRule type="duplicateValues" dxfId="8246" priority="4142"/>
    <cfRule type="duplicateValues" dxfId="8245" priority="4143"/>
    <cfRule type="duplicateValues" dxfId="8244" priority="4144"/>
    <cfRule type="duplicateValues" dxfId="8243" priority="4145"/>
    <cfRule type="duplicateValues" dxfId="8242" priority="4146"/>
  </conditionalFormatting>
  <conditionalFormatting sqref="A398">
    <cfRule type="duplicateValues" dxfId="8191" priority="4048"/>
    <cfRule type="duplicateValues" dxfId="8190" priority="4049"/>
    <cfRule type="duplicateValues" dxfId="8189" priority="4050"/>
    <cfRule type="duplicateValues" dxfId="8188" priority="4051"/>
    <cfRule type="duplicateValues" dxfId="8187" priority="4052"/>
    <cfRule type="duplicateValues" dxfId="8186" priority="4053"/>
    <cfRule type="duplicateValues" dxfId="8185" priority="4054"/>
    <cfRule type="duplicateValues" dxfId="8184" priority="4055"/>
    <cfRule type="duplicateValues" dxfId="8183" priority="4056"/>
    <cfRule type="duplicateValues" dxfId="8182" priority="4057"/>
    <cfRule type="duplicateValues" dxfId="8181" priority="4058"/>
    <cfRule type="duplicateValues" dxfId="8180" priority="4059"/>
    <cfRule type="duplicateValues" dxfId="8179" priority="4060"/>
    <cfRule type="duplicateValues" dxfId="8178" priority="4061"/>
    <cfRule type="duplicateValues" dxfId="8177" priority="4062"/>
    <cfRule type="duplicateValues" dxfId="8176" priority="4063"/>
    <cfRule type="duplicateValues" dxfId="8175" priority="4064"/>
    <cfRule type="duplicateValues" dxfId="8174" priority="4065"/>
    <cfRule type="duplicateValues" dxfId="8173" priority="4066"/>
    <cfRule type="duplicateValues" dxfId="8172" priority="4067"/>
    <cfRule type="duplicateValues" dxfId="8171" priority="4068"/>
    <cfRule type="duplicateValues" dxfId="8170" priority="4069"/>
    <cfRule type="duplicateValues" dxfId="8169" priority="4070"/>
    <cfRule type="duplicateValues" dxfId="8168" priority="4071"/>
    <cfRule type="duplicateValues" dxfId="8167" priority="4072"/>
    <cfRule type="duplicateValues" dxfId="8166" priority="4073"/>
    <cfRule type="duplicateValues" dxfId="8165" priority="4074"/>
    <cfRule type="duplicateValues" dxfId="8164" priority="4075"/>
    <cfRule type="duplicateValues" dxfId="8163" priority="4076"/>
    <cfRule type="duplicateValues" dxfId="8162" priority="4077"/>
    <cfRule type="duplicateValues" dxfId="8161" priority="4078"/>
    <cfRule type="duplicateValues" dxfId="8160" priority="4079"/>
    <cfRule type="duplicateValues" dxfId="8159" priority="4080"/>
    <cfRule type="duplicateValues" dxfId="8158" priority="4081"/>
    <cfRule type="duplicateValues" dxfId="8157" priority="4082"/>
    <cfRule type="duplicateValues" dxfId="8156" priority="4083"/>
    <cfRule type="duplicateValues" dxfId="8155" priority="4084"/>
    <cfRule type="duplicateValues" dxfId="8154" priority="4085"/>
    <cfRule type="duplicateValues" dxfId="8153" priority="4086"/>
    <cfRule type="duplicateValues" dxfId="8152" priority="4087"/>
    <cfRule type="duplicateValues" dxfId="8151" priority="4088"/>
    <cfRule type="duplicateValues" dxfId="8150" priority="4089"/>
    <cfRule type="duplicateValues" dxfId="8149" priority="4090"/>
    <cfRule type="duplicateValues" dxfId="8148" priority="4091"/>
    <cfRule type="duplicateValues" dxfId="8147" priority="4092"/>
    <cfRule type="duplicateValues" dxfId="8146" priority="4093"/>
    <cfRule type="duplicateValues" dxfId="8145" priority="4094"/>
    <cfRule type="duplicateValues" dxfId="8144" priority="4095"/>
    <cfRule type="duplicateValues" dxfId="8143" priority="4096"/>
  </conditionalFormatting>
  <conditionalFormatting sqref="A399">
    <cfRule type="duplicateValues" dxfId="8093" priority="4001"/>
    <cfRule type="duplicateValues" dxfId="8092" priority="4002"/>
    <cfRule type="duplicateValues" dxfId="8091" priority="4003"/>
    <cfRule type="duplicateValues" dxfId="8090" priority="4004"/>
    <cfRule type="duplicateValues" dxfId="8089" priority="4005"/>
    <cfRule type="duplicateValues" dxfId="8088" priority="4006"/>
    <cfRule type="duplicateValues" dxfId="8087" priority="4007"/>
    <cfRule type="duplicateValues" dxfId="8086" priority="4008"/>
    <cfRule type="duplicateValues" dxfId="8085" priority="4009"/>
    <cfRule type="duplicateValues" dxfId="8084" priority="4010"/>
    <cfRule type="duplicateValues" dxfId="8083" priority="4011"/>
    <cfRule type="duplicateValues" dxfId="8082" priority="4012"/>
    <cfRule type="duplicateValues" dxfId="8081" priority="4013"/>
    <cfRule type="duplicateValues" dxfId="8080" priority="4014"/>
    <cfRule type="duplicateValues" dxfId="8079" priority="4015"/>
    <cfRule type="duplicateValues" dxfId="8078" priority="4016"/>
    <cfRule type="duplicateValues" dxfId="8077" priority="4017"/>
    <cfRule type="duplicateValues" dxfId="8076" priority="4018"/>
    <cfRule type="duplicateValues" dxfId="8075" priority="4019"/>
    <cfRule type="duplicateValues" dxfId="8074" priority="4020"/>
    <cfRule type="duplicateValues" dxfId="8073" priority="4021"/>
    <cfRule type="duplicateValues" dxfId="8072" priority="4022"/>
    <cfRule type="duplicateValues" dxfId="8071" priority="4023"/>
    <cfRule type="duplicateValues" dxfId="8070" priority="4024"/>
    <cfRule type="duplicateValues" dxfId="8069" priority="4025"/>
    <cfRule type="duplicateValues" dxfId="8068" priority="4026"/>
    <cfRule type="duplicateValues" dxfId="8067" priority="4027"/>
    <cfRule type="duplicateValues" dxfId="8066" priority="4028"/>
    <cfRule type="duplicateValues" dxfId="8065" priority="4029"/>
    <cfRule type="duplicateValues" dxfId="8064" priority="4030"/>
    <cfRule type="duplicateValues" dxfId="8063" priority="4031"/>
    <cfRule type="duplicateValues" dxfId="8062" priority="4032"/>
    <cfRule type="duplicateValues" dxfId="8061" priority="4033"/>
    <cfRule type="duplicateValues" dxfId="8060" priority="4034"/>
    <cfRule type="duplicateValues" dxfId="8059" priority="4035"/>
    <cfRule type="duplicateValues" dxfId="8058" priority="4036"/>
    <cfRule type="duplicateValues" dxfId="8057" priority="4037"/>
    <cfRule type="duplicateValues" dxfId="8056" priority="4038"/>
    <cfRule type="duplicateValues" dxfId="8055" priority="4039"/>
    <cfRule type="duplicateValues" dxfId="8054" priority="4040"/>
    <cfRule type="duplicateValues" dxfId="8053" priority="4041"/>
    <cfRule type="duplicateValues" dxfId="8052" priority="4042"/>
    <cfRule type="duplicateValues" dxfId="8051" priority="4043"/>
    <cfRule type="duplicateValues" dxfId="8050" priority="4044"/>
    <cfRule type="duplicateValues" dxfId="8049" priority="4045"/>
    <cfRule type="duplicateValues" dxfId="8048" priority="4046"/>
    <cfRule type="duplicateValues" dxfId="8047" priority="4047"/>
  </conditionalFormatting>
  <conditionalFormatting sqref="A400">
    <cfRule type="duplicateValues" dxfId="7999" priority="3954"/>
    <cfRule type="duplicateValues" dxfId="7998" priority="3955"/>
    <cfRule type="duplicateValues" dxfId="7997" priority="3956"/>
    <cfRule type="duplicateValues" dxfId="7996" priority="3957"/>
    <cfRule type="duplicateValues" dxfId="7995" priority="3958"/>
    <cfRule type="duplicateValues" dxfId="7994" priority="3959"/>
    <cfRule type="duplicateValues" dxfId="7993" priority="3960"/>
    <cfRule type="duplicateValues" dxfId="7992" priority="3961"/>
    <cfRule type="duplicateValues" dxfId="7991" priority="3962"/>
    <cfRule type="duplicateValues" dxfId="7990" priority="3963"/>
    <cfRule type="duplicateValues" dxfId="7989" priority="3964"/>
    <cfRule type="duplicateValues" dxfId="7988" priority="3965"/>
    <cfRule type="duplicateValues" dxfId="7987" priority="3966"/>
    <cfRule type="duplicateValues" dxfId="7986" priority="3967"/>
    <cfRule type="duplicateValues" dxfId="7985" priority="3968"/>
    <cfRule type="duplicateValues" dxfId="7984" priority="3969"/>
    <cfRule type="duplicateValues" dxfId="7983" priority="3970"/>
    <cfRule type="duplicateValues" dxfId="7982" priority="3971"/>
    <cfRule type="duplicateValues" dxfId="7981" priority="3972"/>
    <cfRule type="duplicateValues" dxfId="7980" priority="3973"/>
    <cfRule type="duplicateValues" dxfId="7979" priority="3974"/>
    <cfRule type="duplicateValues" dxfId="7978" priority="3975"/>
    <cfRule type="duplicateValues" dxfId="7977" priority="3976"/>
    <cfRule type="duplicateValues" dxfId="7976" priority="3977"/>
    <cfRule type="duplicateValues" dxfId="7975" priority="3978"/>
    <cfRule type="duplicateValues" dxfId="7974" priority="3979"/>
    <cfRule type="duplicateValues" dxfId="7973" priority="3980"/>
    <cfRule type="duplicateValues" dxfId="7972" priority="3981"/>
    <cfRule type="duplicateValues" dxfId="7971" priority="3982"/>
    <cfRule type="duplicateValues" dxfId="7970" priority="3983"/>
    <cfRule type="duplicateValues" dxfId="7969" priority="3984"/>
    <cfRule type="duplicateValues" dxfId="7968" priority="3985"/>
    <cfRule type="duplicateValues" dxfId="7967" priority="3986"/>
    <cfRule type="duplicateValues" dxfId="7966" priority="3987"/>
    <cfRule type="duplicateValues" dxfId="7965" priority="3988"/>
    <cfRule type="duplicateValues" dxfId="7964" priority="3989"/>
    <cfRule type="duplicateValues" dxfId="7963" priority="3990"/>
    <cfRule type="duplicateValues" dxfId="7962" priority="3991"/>
    <cfRule type="duplicateValues" dxfId="7961" priority="3992"/>
    <cfRule type="duplicateValues" dxfId="7960" priority="3993"/>
    <cfRule type="duplicateValues" dxfId="7959" priority="3994"/>
    <cfRule type="duplicateValues" dxfId="7958" priority="3995"/>
    <cfRule type="duplicateValues" dxfId="7957" priority="3996"/>
    <cfRule type="duplicateValues" dxfId="7956" priority="3997"/>
    <cfRule type="duplicateValues" dxfId="7955" priority="3998"/>
    <cfRule type="duplicateValues" dxfId="7954" priority="3999"/>
    <cfRule type="duplicateValues" dxfId="7953" priority="4000"/>
  </conditionalFormatting>
  <conditionalFormatting sqref="A401">
    <cfRule type="duplicateValues" dxfId="7905" priority="3903"/>
    <cfRule type="duplicateValues" dxfId="7904" priority="3904"/>
    <cfRule type="duplicateValues" dxfId="7903" priority="3905"/>
    <cfRule type="duplicateValues" dxfId="7902" priority="3906"/>
    <cfRule type="duplicateValues" dxfId="7901" priority="3907"/>
    <cfRule type="duplicateValues" dxfId="7900" priority="3908"/>
    <cfRule type="duplicateValues" dxfId="7899" priority="3909"/>
    <cfRule type="duplicateValues" dxfId="7898" priority="3910"/>
    <cfRule type="duplicateValues" dxfId="7897" priority="3911"/>
    <cfRule type="duplicateValues" dxfId="7896" priority="3912"/>
    <cfRule type="duplicateValues" dxfId="7895" priority="3913"/>
    <cfRule type="duplicateValues" dxfId="7894" priority="3914"/>
    <cfRule type="duplicateValues" dxfId="7893" priority="3915"/>
    <cfRule type="duplicateValues" dxfId="7892" priority="3916"/>
    <cfRule type="duplicateValues" dxfId="7891" priority="3917"/>
    <cfRule type="duplicateValues" dxfId="7890" priority="3918"/>
    <cfRule type="duplicateValues" dxfId="7889" priority="3919"/>
    <cfRule type="duplicateValues" dxfId="7888" priority="3920"/>
    <cfRule type="duplicateValues" dxfId="7887" priority="3921"/>
    <cfRule type="duplicateValues" dxfId="7886" priority="3922"/>
    <cfRule type="duplicateValues" dxfId="7885" priority="3923"/>
    <cfRule type="duplicateValues" dxfId="7884" priority="3924"/>
    <cfRule type="duplicateValues" dxfId="7883" priority="3925"/>
    <cfRule type="duplicateValues" dxfId="7882" priority="3926"/>
    <cfRule type="duplicateValues" dxfId="7881" priority="3927"/>
    <cfRule type="duplicateValues" dxfId="7880" priority="3928"/>
    <cfRule type="duplicateValues" dxfId="7879" priority="3929"/>
    <cfRule type="duplicateValues" dxfId="7878" priority="3930"/>
    <cfRule type="duplicateValues" dxfId="7877" priority="3931"/>
    <cfRule type="duplicateValues" dxfId="7876" priority="3932"/>
    <cfRule type="duplicateValues" dxfId="7875" priority="3933"/>
    <cfRule type="duplicateValues" dxfId="7874" priority="3934"/>
    <cfRule type="duplicateValues" dxfId="7873" priority="3935"/>
    <cfRule type="duplicateValues" dxfId="7872" priority="3936"/>
    <cfRule type="duplicateValues" dxfId="7871" priority="3937"/>
    <cfRule type="duplicateValues" dxfId="7870" priority="3938"/>
    <cfRule type="duplicateValues" dxfId="7869" priority="3939"/>
    <cfRule type="duplicateValues" dxfId="7868" priority="3940"/>
    <cfRule type="duplicateValues" dxfId="7867" priority="3941"/>
    <cfRule type="duplicateValues" dxfId="7866" priority="3942"/>
    <cfRule type="duplicateValues" dxfId="7865" priority="3943"/>
    <cfRule type="duplicateValues" dxfId="7864" priority="3944"/>
    <cfRule type="duplicateValues" dxfId="7863" priority="3945"/>
    <cfRule type="duplicateValues" dxfId="7862" priority="3946"/>
    <cfRule type="duplicateValues" dxfId="7861" priority="3947"/>
    <cfRule type="duplicateValues" dxfId="7860" priority="3948"/>
    <cfRule type="duplicateValues" dxfId="7859" priority="3949"/>
    <cfRule type="duplicateValues" dxfId="7858" priority="3950"/>
    <cfRule type="duplicateValues" dxfId="7857" priority="3951"/>
    <cfRule type="duplicateValues" dxfId="7856" priority="3952"/>
    <cfRule type="duplicateValues" dxfId="7855" priority="3953"/>
  </conditionalFormatting>
  <conditionalFormatting sqref="A402">
    <cfRule type="duplicateValues" dxfId="7803" priority="3852"/>
    <cfRule type="duplicateValues" dxfId="7802" priority="3853"/>
    <cfRule type="duplicateValues" dxfId="7801" priority="3854"/>
    <cfRule type="duplicateValues" dxfId="7800" priority="3855"/>
    <cfRule type="duplicateValues" dxfId="7799" priority="3856"/>
    <cfRule type="duplicateValues" dxfId="7798" priority="3857"/>
    <cfRule type="duplicateValues" dxfId="7797" priority="3858"/>
    <cfRule type="duplicateValues" dxfId="7796" priority="3859"/>
    <cfRule type="duplicateValues" dxfId="7795" priority="3860"/>
    <cfRule type="duplicateValues" dxfId="7794" priority="3861"/>
    <cfRule type="duplicateValues" dxfId="7793" priority="3862"/>
    <cfRule type="duplicateValues" dxfId="7792" priority="3863"/>
    <cfRule type="duplicateValues" dxfId="7791" priority="3864"/>
    <cfRule type="duplicateValues" dxfId="7790" priority="3865"/>
    <cfRule type="duplicateValues" dxfId="7789" priority="3866"/>
    <cfRule type="duplicateValues" dxfId="7788" priority="3867"/>
    <cfRule type="duplicateValues" dxfId="7787" priority="3868"/>
    <cfRule type="duplicateValues" dxfId="7786" priority="3869"/>
    <cfRule type="duplicateValues" dxfId="7785" priority="3870"/>
    <cfRule type="duplicateValues" dxfId="7784" priority="3871"/>
    <cfRule type="duplicateValues" dxfId="7783" priority="3872"/>
    <cfRule type="duplicateValues" dxfId="7782" priority="3873"/>
    <cfRule type="duplicateValues" dxfId="7781" priority="3874"/>
    <cfRule type="duplicateValues" dxfId="7780" priority="3875"/>
    <cfRule type="duplicateValues" dxfId="7779" priority="3876"/>
    <cfRule type="duplicateValues" dxfId="7778" priority="3877"/>
    <cfRule type="duplicateValues" dxfId="7777" priority="3878"/>
    <cfRule type="duplicateValues" dxfId="7776" priority="3879"/>
    <cfRule type="duplicateValues" dxfId="7775" priority="3880"/>
    <cfRule type="duplicateValues" dxfId="7774" priority="3881"/>
    <cfRule type="duplicateValues" dxfId="7773" priority="3882"/>
    <cfRule type="duplicateValues" dxfId="7772" priority="3883"/>
    <cfRule type="duplicateValues" dxfId="7771" priority="3884"/>
    <cfRule type="duplicateValues" dxfId="7770" priority="3885"/>
    <cfRule type="duplicateValues" dxfId="7769" priority="3886"/>
    <cfRule type="duplicateValues" dxfId="7768" priority="3887"/>
    <cfRule type="duplicateValues" dxfId="7767" priority="3888"/>
    <cfRule type="duplicateValues" dxfId="7766" priority="3889"/>
    <cfRule type="duplicateValues" dxfId="7765" priority="3890"/>
    <cfRule type="duplicateValues" dxfId="7764" priority="3891"/>
    <cfRule type="duplicateValues" dxfId="7763" priority="3892"/>
    <cfRule type="duplicateValues" dxfId="7762" priority="3893"/>
    <cfRule type="duplicateValues" dxfId="7761" priority="3894"/>
    <cfRule type="duplicateValues" dxfId="7760" priority="3895"/>
    <cfRule type="duplicateValues" dxfId="7759" priority="3896"/>
    <cfRule type="duplicateValues" dxfId="7758" priority="3897"/>
    <cfRule type="duplicateValues" dxfId="7757" priority="3898"/>
    <cfRule type="duplicateValues" dxfId="7756" priority="3899"/>
    <cfRule type="duplicateValues" dxfId="7755" priority="3900"/>
    <cfRule type="duplicateValues" dxfId="7754" priority="3901"/>
    <cfRule type="duplicateValues" dxfId="7753" priority="3902"/>
  </conditionalFormatting>
  <conditionalFormatting sqref="A403">
    <cfRule type="duplicateValues" dxfId="7701" priority="3801"/>
    <cfRule type="duplicateValues" dxfId="7700" priority="3802"/>
    <cfRule type="duplicateValues" dxfId="7699" priority="3803"/>
    <cfRule type="duplicateValues" dxfId="7698" priority="3804"/>
    <cfRule type="duplicateValues" dxfId="7697" priority="3805"/>
    <cfRule type="duplicateValues" dxfId="7696" priority="3806"/>
    <cfRule type="duplicateValues" dxfId="7695" priority="3807"/>
    <cfRule type="duplicateValues" dxfId="7694" priority="3808"/>
    <cfRule type="duplicateValues" dxfId="7693" priority="3809"/>
    <cfRule type="duplicateValues" dxfId="7692" priority="3810"/>
    <cfRule type="duplicateValues" dxfId="7691" priority="3811"/>
    <cfRule type="duplicateValues" dxfId="7690" priority="3812"/>
    <cfRule type="duplicateValues" dxfId="7689" priority="3813"/>
    <cfRule type="duplicateValues" dxfId="7688" priority="3814"/>
    <cfRule type="duplicateValues" dxfId="7687" priority="3815"/>
    <cfRule type="duplicateValues" dxfId="7686" priority="3816"/>
    <cfRule type="duplicateValues" dxfId="7685" priority="3817"/>
    <cfRule type="duplicateValues" dxfId="7684" priority="3818"/>
    <cfRule type="duplicateValues" dxfId="7683" priority="3819"/>
    <cfRule type="duplicateValues" dxfId="7682" priority="3820"/>
    <cfRule type="duplicateValues" dxfId="7681" priority="3821"/>
    <cfRule type="duplicateValues" dxfId="7680" priority="3822"/>
    <cfRule type="duplicateValues" dxfId="7679" priority="3823"/>
    <cfRule type="duplicateValues" dxfId="7678" priority="3824"/>
    <cfRule type="duplicateValues" dxfId="7677" priority="3825"/>
    <cfRule type="duplicateValues" dxfId="7676" priority="3826"/>
    <cfRule type="duplicateValues" dxfId="7675" priority="3827"/>
    <cfRule type="duplicateValues" dxfId="7674" priority="3828"/>
    <cfRule type="duplicateValues" dxfId="7673" priority="3829"/>
    <cfRule type="duplicateValues" dxfId="7672" priority="3830"/>
    <cfRule type="duplicateValues" dxfId="7671" priority="3831"/>
    <cfRule type="duplicateValues" dxfId="7670" priority="3832"/>
    <cfRule type="duplicateValues" dxfId="7669" priority="3833"/>
    <cfRule type="duplicateValues" dxfId="7668" priority="3834"/>
    <cfRule type="duplicateValues" dxfId="7667" priority="3835"/>
    <cfRule type="duplicateValues" dxfId="7666" priority="3836"/>
    <cfRule type="duplicateValues" dxfId="7665" priority="3837"/>
    <cfRule type="duplicateValues" dxfId="7664" priority="3838"/>
    <cfRule type="duplicateValues" dxfId="7663" priority="3839"/>
    <cfRule type="duplicateValues" dxfId="7662" priority="3840"/>
    <cfRule type="duplicateValues" dxfId="7661" priority="3841"/>
    <cfRule type="duplicateValues" dxfId="7660" priority="3842"/>
    <cfRule type="duplicateValues" dxfId="7659" priority="3843"/>
    <cfRule type="duplicateValues" dxfId="7658" priority="3844"/>
    <cfRule type="duplicateValues" dxfId="7657" priority="3845"/>
    <cfRule type="duplicateValues" dxfId="7656" priority="3846"/>
    <cfRule type="duplicateValues" dxfId="7655" priority="3847"/>
    <cfRule type="duplicateValues" dxfId="7654" priority="3848"/>
    <cfRule type="duplicateValues" dxfId="7653" priority="3849"/>
    <cfRule type="duplicateValues" dxfId="7652" priority="3850"/>
    <cfRule type="duplicateValues" dxfId="7651" priority="3851"/>
  </conditionalFormatting>
  <conditionalFormatting sqref="A404">
    <cfRule type="duplicateValues" dxfId="7599" priority="3754"/>
    <cfRule type="duplicateValues" dxfId="7598" priority="3755"/>
    <cfRule type="duplicateValues" dxfId="7597" priority="3756"/>
    <cfRule type="duplicateValues" dxfId="7596" priority="3757"/>
    <cfRule type="duplicateValues" dxfId="7595" priority="3758"/>
    <cfRule type="duplicateValues" dxfId="7594" priority="3759"/>
    <cfRule type="duplicateValues" dxfId="7593" priority="3760"/>
    <cfRule type="duplicateValues" dxfId="7592" priority="3761"/>
    <cfRule type="duplicateValues" dxfId="7591" priority="3762"/>
    <cfRule type="duplicateValues" dxfId="7590" priority="3763"/>
    <cfRule type="duplicateValues" dxfId="7589" priority="3764"/>
    <cfRule type="duplicateValues" dxfId="7588" priority="3765"/>
    <cfRule type="duplicateValues" dxfId="7587" priority="3766"/>
    <cfRule type="duplicateValues" dxfId="7586" priority="3767"/>
    <cfRule type="duplicateValues" dxfId="7585" priority="3768"/>
    <cfRule type="duplicateValues" dxfId="7584" priority="3769"/>
    <cfRule type="duplicateValues" dxfId="7583" priority="3770"/>
    <cfRule type="duplicateValues" dxfId="7582" priority="3771"/>
    <cfRule type="duplicateValues" dxfId="7581" priority="3772"/>
    <cfRule type="duplicateValues" dxfId="7580" priority="3773"/>
    <cfRule type="duplicateValues" dxfId="7579" priority="3774"/>
    <cfRule type="duplicateValues" dxfId="7578" priority="3775"/>
    <cfRule type="duplicateValues" dxfId="7577" priority="3776"/>
    <cfRule type="duplicateValues" dxfId="7576" priority="3777"/>
    <cfRule type="duplicateValues" dxfId="7575" priority="3778"/>
    <cfRule type="duplicateValues" dxfId="7574" priority="3779"/>
    <cfRule type="duplicateValues" dxfId="7573" priority="3780"/>
    <cfRule type="duplicateValues" dxfId="7572" priority="3781"/>
    <cfRule type="duplicateValues" dxfId="7571" priority="3782"/>
    <cfRule type="duplicateValues" dxfId="7570" priority="3783"/>
    <cfRule type="duplicateValues" dxfId="7569" priority="3784"/>
    <cfRule type="duplicateValues" dxfId="7568" priority="3785"/>
    <cfRule type="duplicateValues" dxfId="7567" priority="3786"/>
    <cfRule type="duplicateValues" dxfId="7566" priority="3787"/>
    <cfRule type="duplicateValues" dxfId="7565" priority="3788"/>
    <cfRule type="duplicateValues" dxfId="7564" priority="3789"/>
    <cfRule type="duplicateValues" dxfId="7563" priority="3790"/>
    <cfRule type="duplicateValues" dxfId="7562" priority="3791"/>
    <cfRule type="duplicateValues" dxfId="7561" priority="3792"/>
    <cfRule type="duplicateValues" dxfId="7560" priority="3793"/>
    <cfRule type="duplicateValues" dxfId="7559" priority="3794"/>
    <cfRule type="duplicateValues" dxfId="7558" priority="3795"/>
    <cfRule type="duplicateValues" dxfId="7557" priority="3796"/>
    <cfRule type="duplicateValues" dxfId="7556" priority="3797"/>
    <cfRule type="duplicateValues" dxfId="7555" priority="3798"/>
    <cfRule type="duplicateValues" dxfId="7554" priority="3799"/>
    <cfRule type="duplicateValues" dxfId="7553" priority="3800"/>
  </conditionalFormatting>
  <conditionalFormatting sqref="A405">
    <cfRule type="duplicateValues" dxfId="7505" priority="3707"/>
    <cfRule type="duplicateValues" dxfId="7504" priority="3708"/>
    <cfRule type="duplicateValues" dxfId="7503" priority="3709"/>
    <cfRule type="duplicateValues" dxfId="7502" priority="3710"/>
    <cfRule type="duplicateValues" dxfId="7501" priority="3711"/>
    <cfRule type="duplicateValues" dxfId="7500" priority="3712"/>
    <cfRule type="duplicateValues" dxfId="7499" priority="3713"/>
    <cfRule type="duplicateValues" dxfId="7498" priority="3714"/>
    <cfRule type="duplicateValues" dxfId="7497" priority="3715"/>
    <cfRule type="duplicateValues" dxfId="7496" priority="3716"/>
    <cfRule type="duplicateValues" dxfId="7495" priority="3717"/>
    <cfRule type="duplicateValues" dxfId="7494" priority="3718"/>
    <cfRule type="duplicateValues" dxfId="7493" priority="3719"/>
    <cfRule type="duplicateValues" dxfId="7492" priority="3720"/>
    <cfRule type="duplicateValues" dxfId="7491" priority="3721"/>
    <cfRule type="duplicateValues" dxfId="7490" priority="3722"/>
    <cfRule type="duplicateValues" dxfId="7489" priority="3723"/>
    <cfRule type="duplicateValues" dxfId="7488" priority="3724"/>
    <cfRule type="duplicateValues" dxfId="7487" priority="3725"/>
    <cfRule type="duplicateValues" dxfId="7486" priority="3726"/>
    <cfRule type="duplicateValues" dxfId="7485" priority="3727"/>
    <cfRule type="duplicateValues" dxfId="7484" priority="3728"/>
    <cfRule type="duplicateValues" dxfId="7483" priority="3729"/>
    <cfRule type="duplicateValues" dxfId="7482" priority="3730"/>
    <cfRule type="duplicateValues" dxfId="7481" priority="3731"/>
    <cfRule type="duplicateValues" dxfId="7480" priority="3732"/>
    <cfRule type="duplicateValues" dxfId="7479" priority="3733"/>
    <cfRule type="duplicateValues" dxfId="7478" priority="3734"/>
    <cfRule type="duplicateValues" dxfId="7477" priority="3735"/>
    <cfRule type="duplicateValues" dxfId="7476" priority="3736"/>
    <cfRule type="duplicateValues" dxfId="7475" priority="3737"/>
    <cfRule type="duplicateValues" dxfId="7474" priority="3738"/>
    <cfRule type="duplicateValues" dxfId="7473" priority="3739"/>
    <cfRule type="duplicateValues" dxfId="7472" priority="3740"/>
    <cfRule type="duplicateValues" dxfId="7471" priority="3741"/>
    <cfRule type="duplicateValues" dxfId="7470" priority="3742"/>
    <cfRule type="duplicateValues" dxfId="7469" priority="3743"/>
    <cfRule type="duplicateValues" dxfId="7468" priority="3744"/>
    <cfRule type="duplicateValues" dxfId="7467" priority="3745"/>
    <cfRule type="duplicateValues" dxfId="7466" priority="3746"/>
    <cfRule type="duplicateValues" dxfId="7465" priority="3747"/>
    <cfRule type="duplicateValues" dxfId="7464" priority="3748"/>
    <cfRule type="duplicateValues" dxfId="7463" priority="3749"/>
    <cfRule type="duplicateValues" dxfId="7462" priority="3750"/>
    <cfRule type="duplicateValues" dxfId="7461" priority="3751"/>
    <cfRule type="duplicateValues" dxfId="7460" priority="3752"/>
    <cfRule type="duplicateValues" dxfId="7459" priority="3753"/>
  </conditionalFormatting>
  <conditionalFormatting sqref="A406">
    <cfRule type="duplicateValues" dxfId="7411" priority="3657"/>
    <cfRule type="duplicateValues" dxfId="7410" priority="3658"/>
    <cfRule type="duplicateValues" dxfId="7409" priority="3659"/>
    <cfRule type="duplicateValues" dxfId="7408" priority="3660"/>
    <cfRule type="duplicateValues" dxfId="7407" priority="3661"/>
    <cfRule type="duplicateValues" dxfId="7406" priority="3662"/>
    <cfRule type="duplicateValues" dxfId="7405" priority="3663"/>
    <cfRule type="duplicateValues" dxfId="7404" priority="3664"/>
    <cfRule type="duplicateValues" dxfId="7403" priority="3665"/>
    <cfRule type="duplicateValues" dxfId="7402" priority="3666"/>
    <cfRule type="duplicateValues" dxfId="7401" priority="3667"/>
    <cfRule type="duplicateValues" dxfId="7400" priority="3668"/>
    <cfRule type="duplicateValues" dxfId="7399" priority="3669"/>
    <cfRule type="duplicateValues" dxfId="7398" priority="3670"/>
    <cfRule type="duplicateValues" dxfId="7397" priority="3671"/>
    <cfRule type="duplicateValues" dxfId="7396" priority="3672"/>
    <cfRule type="duplicateValues" dxfId="7395" priority="3673"/>
    <cfRule type="duplicateValues" dxfId="7394" priority="3674"/>
    <cfRule type="duplicateValues" dxfId="7393" priority="3675"/>
    <cfRule type="duplicateValues" dxfId="7392" priority="3676"/>
    <cfRule type="duplicateValues" dxfId="7391" priority="3677"/>
    <cfRule type="duplicateValues" dxfId="7390" priority="3678"/>
    <cfRule type="duplicateValues" dxfId="7389" priority="3679"/>
    <cfRule type="duplicateValues" dxfId="7388" priority="3680"/>
    <cfRule type="duplicateValues" dxfId="7387" priority="3681"/>
    <cfRule type="duplicateValues" dxfId="7386" priority="3682"/>
    <cfRule type="duplicateValues" dxfId="7385" priority="3683"/>
    <cfRule type="duplicateValues" dxfId="7384" priority="3684"/>
    <cfRule type="duplicateValues" dxfId="7383" priority="3685"/>
    <cfRule type="duplicateValues" dxfId="7382" priority="3686"/>
    <cfRule type="duplicateValues" dxfId="7381" priority="3687"/>
    <cfRule type="duplicateValues" dxfId="7380" priority="3688"/>
    <cfRule type="duplicateValues" dxfId="7379" priority="3689"/>
    <cfRule type="duplicateValues" dxfId="7378" priority="3690"/>
    <cfRule type="duplicateValues" dxfId="7377" priority="3691"/>
    <cfRule type="duplicateValues" dxfId="7376" priority="3692"/>
    <cfRule type="duplicateValues" dxfId="7375" priority="3693"/>
    <cfRule type="duplicateValues" dxfId="7374" priority="3694"/>
    <cfRule type="duplicateValues" dxfId="7373" priority="3695"/>
    <cfRule type="duplicateValues" dxfId="7372" priority="3696"/>
    <cfRule type="duplicateValues" dxfId="7371" priority="3697"/>
    <cfRule type="duplicateValues" dxfId="7370" priority="3698"/>
    <cfRule type="duplicateValues" dxfId="7369" priority="3699"/>
    <cfRule type="duplicateValues" dxfId="7368" priority="3700"/>
    <cfRule type="duplicateValues" dxfId="7367" priority="3701"/>
    <cfRule type="duplicateValues" dxfId="7366" priority="3702"/>
    <cfRule type="duplicateValues" dxfId="7365" priority="3703"/>
    <cfRule type="duplicateValues" dxfId="7364" priority="3704"/>
    <cfRule type="duplicateValues" dxfId="7363" priority="3705"/>
    <cfRule type="duplicateValues" dxfId="7362" priority="3706"/>
  </conditionalFormatting>
  <conditionalFormatting sqref="A407">
    <cfRule type="duplicateValues" dxfId="7311" priority="3608"/>
    <cfRule type="duplicateValues" dxfId="7310" priority="3609"/>
    <cfRule type="duplicateValues" dxfId="7309" priority="3610"/>
    <cfRule type="duplicateValues" dxfId="7308" priority="3611"/>
    <cfRule type="duplicateValues" dxfId="7307" priority="3612"/>
    <cfRule type="duplicateValues" dxfId="7306" priority="3613"/>
    <cfRule type="duplicateValues" dxfId="7305" priority="3614"/>
    <cfRule type="duplicateValues" dxfId="7304" priority="3615"/>
    <cfRule type="duplicateValues" dxfId="7303" priority="3616"/>
    <cfRule type="duplicateValues" dxfId="7302" priority="3617"/>
    <cfRule type="duplicateValues" dxfId="7301" priority="3618"/>
    <cfRule type="duplicateValues" dxfId="7300" priority="3619"/>
    <cfRule type="duplicateValues" dxfId="7299" priority="3620"/>
    <cfRule type="duplicateValues" dxfId="7298" priority="3621"/>
    <cfRule type="duplicateValues" dxfId="7297" priority="3622"/>
    <cfRule type="duplicateValues" dxfId="7296" priority="3623"/>
    <cfRule type="duplicateValues" dxfId="7295" priority="3624"/>
    <cfRule type="duplicateValues" dxfId="7294" priority="3625"/>
    <cfRule type="duplicateValues" dxfId="7293" priority="3626"/>
    <cfRule type="duplicateValues" dxfId="7292" priority="3627"/>
    <cfRule type="duplicateValues" dxfId="7291" priority="3628"/>
    <cfRule type="duplicateValues" dxfId="7290" priority="3629"/>
    <cfRule type="duplicateValues" dxfId="7289" priority="3630"/>
    <cfRule type="duplicateValues" dxfId="7288" priority="3631"/>
    <cfRule type="duplicateValues" dxfId="7287" priority="3632"/>
    <cfRule type="duplicateValues" dxfId="7286" priority="3633"/>
    <cfRule type="duplicateValues" dxfId="7285" priority="3634"/>
    <cfRule type="duplicateValues" dxfId="7284" priority="3635"/>
    <cfRule type="duplicateValues" dxfId="7283" priority="3636"/>
    <cfRule type="duplicateValues" dxfId="7282" priority="3637"/>
    <cfRule type="duplicateValues" dxfId="7281" priority="3638"/>
    <cfRule type="duplicateValues" dxfId="7280" priority="3639"/>
    <cfRule type="duplicateValues" dxfId="7279" priority="3640"/>
    <cfRule type="duplicateValues" dxfId="7278" priority="3641"/>
    <cfRule type="duplicateValues" dxfId="7277" priority="3642"/>
    <cfRule type="duplicateValues" dxfId="7276" priority="3643"/>
    <cfRule type="duplicateValues" dxfId="7275" priority="3644"/>
    <cfRule type="duplicateValues" dxfId="7274" priority="3645"/>
    <cfRule type="duplicateValues" dxfId="7273" priority="3646"/>
    <cfRule type="duplicateValues" dxfId="7272" priority="3647"/>
    <cfRule type="duplicateValues" dxfId="7271" priority="3648"/>
    <cfRule type="duplicateValues" dxfId="7270" priority="3649"/>
    <cfRule type="duplicateValues" dxfId="7269" priority="3650"/>
    <cfRule type="duplicateValues" dxfId="7268" priority="3651"/>
    <cfRule type="duplicateValues" dxfId="7267" priority="3652"/>
    <cfRule type="duplicateValues" dxfId="7266" priority="3653"/>
    <cfRule type="duplicateValues" dxfId="7265" priority="3654"/>
    <cfRule type="duplicateValues" dxfId="7264" priority="3655"/>
    <cfRule type="duplicateValues" dxfId="7263" priority="3656"/>
  </conditionalFormatting>
  <conditionalFormatting sqref="A408">
    <cfRule type="duplicateValues" dxfId="7213" priority="3561"/>
    <cfRule type="duplicateValues" dxfId="7212" priority="3562"/>
    <cfRule type="duplicateValues" dxfId="7211" priority="3563"/>
    <cfRule type="duplicateValues" dxfId="7210" priority="3564"/>
    <cfRule type="duplicateValues" dxfId="7209" priority="3565"/>
    <cfRule type="duplicateValues" dxfId="7208" priority="3566"/>
    <cfRule type="duplicateValues" dxfId="7207" priority="3567"/>
    <cfRule type="duplicateValues" dxfId="7206" priority="3568"/>
    <cfRule type="duplicateValues" dxfId="7205" priority="3569"/>
    <cfRule type="duplicateValues" dxfId="7204" priority="3570"/>
    <cfRule type="duplicateValues" dxfId="7203" priority="3571"/>
    <cfRule type="duplicateValues" dxfId="7202" priority="3572"/>
    <cfRule type="duplicateValues" dxfId="7201" priority="3573"/>
    <cfRule type="duplicateValues" dxfId="7200" priority="3574"/>
    <cfRule type="duplicateValues" dxfId="7199" priority="3575"/>
    <cfRule type="duplicateValues" dxfId="7198" priority="3576"/>
    <cfRule type="duplicateValues" dxfId="7197" priority="3577"/>
    <cfRule type="duplicateValues" dxfId="7196" priority="3578"/>
    <cfRule type="duplicateValues" dxfId="7195" priority="3579"/>
    <cfRule type="duplicateValues" dxfId="7194" priority="3580"/>
    <cfRule type="duplicateValues" dxfId="7193" priority="3581"/>
    <cfRule type="duplicateValues" dxfId="7192" priority="3582"/>
    <cfRule type="duplicateValues" dxfId="7191" priority="3583"/>
    <cfRule type="duplicateValues" dxfId="7190" priority="3584"/>
    <cfRule type="duplicateValues" dxfId="7189" priority="3585"/>
    <cfRule type="duplicateValues" dxfId="7188" priority="3586"/>
    <cfRule type="duplicateValues" dxfId="7187" priority="3587"/>
    <cfRule type="duplicateValues" dxfId="7186" priority="3588"/>
    <cfRule type="duplicateValues" dxfId="7185" priority="3589"/>
    <cfRule type="duplicateValues" dxfId="7184" priority="3590"/>
    <cfRule type="duplicateValues" dxfId="7183" priority="3591"/>
    <cfRule type="duplicateValues" dxfId="7182" priority="3592"/>
    <cfRule type="duplicateValues" dxfId="7181" priority="3593"/>
    <cfRule type="duplicateValues" dxfId="7180" priority="3594"/>
    <cfRule type="duplicateValues" dxfId="7179" priority="3595"/>
    <cfRule type="duplicateValues" dxfId="7178" priority="3596"/>
    <cfRule type="duplicateValues" dxfId="7177" priority="3597"/>
    <cfRule type="duplicateValues" dxfId="7176" priority="3598"/>
    <cfRule type="duplicateValues" dxfId="7175" priority="3599"/>
    <cfRule type="duplicateValues" dxfId="7174" priority="3600"/>
    <cfRule type="duplicateValues" dxfId="7173" priority="3601"/>
    <cfRule type="duplicateValues" dxfId="7172" priority="3602"/>
    <cfRule type="duplicateValues" dxfId="7171" priority="3603"/>
    <cfRule type="duplicateValues" dxfId="7170" priority="3604"/>
    <cfRule type="duplicateValues" dxfId="7169" priority="3605"/>
    <cfRule type="duplicateValues" dxfId="7168" priority="3606"/>
    <cfRule type="duplicateValues" dxfId="7167" priority="3607"/>
  </conditionalFormatting>
  <conditionalFormatting sqref="A409">
    <cfRule type="duplicateValues" dxfId="7119" priority="3514"/>
    <cfRule type="duplicateValues" dxfId="7118" priority="3515"/>
    <cfRule type="duplicateValues" dxfId="7117" priority="3516"/>
    <cfRule type="duplicateValues" dxfId="7116" priority="3517"/>
    <cfRule type="duplicateValues" dxfId="7115" priority="3518"/>
    <cfRule type="duplicateValues" dxfId="7114" priority="3519"/>
    <cfRule type="duplicateValues" dxfId="7113" priority="3520"/>
    <cfRule type="duplicateValues" dxfId="7112" priority="3521"/>
    <cfRule type="duplicateValues" dxfId="7111" priority="3522"/>
    <cfRule type="duplicateValues" dxfId="7110" priority="3523"/>
    <cfRule type="duplicateValues" dxfId="7109" priority="3524"/>
    <cfRule type="duplicateValues" dxfId="7108" priority="3525"/>
    <cfRule type="duplicateValues" dxfId="7107" priority="3526"/>
    <cfRule type="duplicateValues" dxfId="7106" priority="3527"/>
    <cfRule type="duplicateValues" dxfId="7105" priority="3528"/>
    <cfRule type="duplicateValues" dxfId="7104" priority="3529"/>
    <cfRule type="duplicateValues" dxfId="7103" priority="3530"/>
    <cfRule type="duplicateValues" dxfId="7102" priority="3531"/>
    <cfRule type="duplicateValues" dxfId="7101" priority="3532"/>
    <cfRule type="duplicateValues" dxfId="7100" priority="3533"/>
    <cfRule type="duplicateValues" dxfId="7099" priority="3534"/>
    <cfRule type="duplicateValues" dxfId="7098" priority="3535"/>
    <cfRule type="duplicateValues" dxfId="7097" priority="3536"/>
    <cfRule type="duplicateValues" dxfId="7096" priority="3537"/>
    <cfRule type="duplicateValues" dxfId="7095" priority="3538"/>
    <cfRule type="duplicateValues" dxfId="7094" priority="3539"/>
    <cfRule type="duplicateValues" dxfId="7093" priority="3540"/>
    <cfRule type="duplicateValues" dxfId="7092" priority="3541"/>
    <cfRule type="duplicateValues" dxfId="7091" priority="3542"/>
    <cfRule type="duplicateValues" dxfId="7090" priority="3543"/>
    <cfRule type="duplicateValues" dxfId="7089" priority="3544"/>
    <cfRule type="duplicateValues" dxfId="7088" priority="3545"/>
    <cfRule type="duplicateValues" dxfId="7087" priority="3546"/>
    <cfRule type="duplicateValues" dxfId="7086" priority="3547"/>
    <cfRule type="duplicateValues" dxfId="7085" priority="3548"/>
    <cfRule type="duplicateValues" dxfId="7084" priority="3549"/>
    <cfRule type="duplicateValues" dxfId="7083" priority="3550"/>
    <cfRule type="duplicateValues" dxfId="7082" priority="3551"/>
    <cfRule type="duplicateValues" dxfId="7081" priority="3552"/>
    <cfRule type="duplicateValues" dxfId="7080" priority="3553"/>
    <cfRule type="duplicateValues" dxfId="7079" priority="3554"/>
    <cfRule type="duplicateValues" dxfId="7078" priority="3555"/>
    <cfRule type="duplicateValues" dxfId="7077" priority="3556"/>
    <cfRule type="duplicateValues" dxfId="7076" priority="3557"/>
    <cfRule type="duplicateValues" dxfId="7075" priority="3558"/>
    <cfRule type="duplicateValues" dxfId="7074" priority="3559"/>
    <cfRule type="duplicateValues" dxfId="7073" priority="3560"/>
  </conditionalFormatting>
  <conditionalFormatting sqref="A410">
    <cfRule type="duplicateValues" dxfId="7025" priority="3463"/>
    <cfRule type="duplicateValues" dxfId="7024" priority="3464"/>
    <cfRule type="duplicateValues" dxfId="7023" priority="3465"/>
    <cfRule type="duplicateValues" dxfId="7022" priority="3466"/>
    <cfRule type="duplicateValues" dxfId="7021" priority="3467"/>
    <cfRule type="duplicateValues" dxfId="7020" priority="3468"/>
    <cfRule type="duplicateValues" dxfId="7019" priority="3469"/>
    <cfRule type="duplicateValues" dxfId="7018" priority="3470"/>
    <cfRule type="duplicateValues" dxfId="7017" priority="3471"/>
    <cfRule type="duplicateValues" dxfId="7016" priority="3472"/>
    <cfRule type="duplicateValues" dxfId="7015" priority="3473"/>
    <cfRule type="duplicateValues" dxfId="7014" priority="3474"/>
    <cfRule type="duplicateValues" dxfId="7013" priority="3475"/>
    <cfRule type="duplicateValues" dxfId="7012" priority="3476"/>
    <cfRule type="duplicateValues" dxfId="7011" priority="3477"/>
    <cfRule type="duplicateValues" dxfId="7010" priority="3478"/>
    <cfRule type="duplicateValues" dxfId="7009" priority="3479"/>
    <cfRule type="duplicateValues" dxfId="7008" priority="3480"/>
    <cfRule type="duplicateValues" dxfId="7007" priority="3481"/>
    <cfRule type="duplicateValues" dxfId="7006" priority="3482"/>
    <cfRule type="duplicateValues" dxfId="7005" priority="3483"/>
    <cfRule type="duplicateValues" dxfId="7004" priority="3484"/>
    <cfRule type="duplicateValues" dxfId="7003" priority="3485"/>
    <cfRule type="duplicateValues" dxfId="7002" priority="3486"/>
    <cfRule type="duplicateValues" dxfId="7001" priority="3487"/>
    <cfRule type="duplicateValues" dxfId="7000" priority="3488"/>
    <cfRule type="duplicateValues" dxfId="6999" priority="3489"/>
    <cfRule type="duplicateValues" dxfId="6998" priority="3490"/>
    <cfRule type="duplicateValues" dxfId="6997" priority="3491"/>
    <cfRule type="duplicateValues" dxfId="6996" priority="3492"/>
    <cfRule type="duplicateValues" dxfId="6995" priority="3493"/>
    <cfRule type="duplicateValues" dxfId="6994" priority="3494"/>
    <cfRule type="duplicateValues" dxfId="6993" priority="3495"/>
    <cfRule type="duplicateValues" dxfId="6992" priority="3496"/>
    <cfRule type="duplicateValues" dxfId="6991" priority="3497"/>
    <cfRule type="duplicateValues" dxfId="6990" priority="3498"/>
    <cfRule type="duplicateValues" dxfId="6989" priority="3499"/>
    <cfRule type="duplicateValues" dxfId="6988" priority="3500"/>
    <cfRule type="duplicateValues" dxfId="6987" priority="3501"/>
    <cfRule type="duplicateValues" dxfId="6986" priority="3502"/>
    <cfRule type="duplicateValues" dxfId="6985" priority="3503"/>
    <cfRule type="duplicateValues" dxfId="6984" priority="3504"/>
    <cfRule type="duplicateValues" dxfId="6983" priority="3505"/>
    <cfRule type="duplicateValues" dxfId="6982" priority="3506"/>
    <cfRule type="duplicateValues" dxfId="6981" priority="3507"/>
    <cfRule type="duplicateValues" dxfId="6980" priority="3508"/>
    <cfRule type="duplicateValues" dxfId="6979" priority="3509"/>
    <cfRule type="duplicateValues" dxfId="6978" priority="3510"/>
    <cfRule type="duplicateValues" dxfId="6977" priority="3511"/>
    <cfRule type="duplicateValues" dxfId="6976" priority="3512"/>
    <cfRule type="duplicateValues" dxfId="6975" priority="3513"/>
  </conditionalFormatting>
  <conditionalFormatting sqref="A411">
    <cfRule type="duplicateValues" dxfId="6923" priority="3412"/>
    <cfRule type="duplicateValues" dxfId="6922" priority="3413"/>
    <cfRule type="duplicateValues" dxfId="6921" priority="3414"/>
    <cfRule type="duplicateValues" dxfId="6920" priority="3415"/>
    <cfRule type="duplicateValues" dxfId="6919" priority="3416"/>
    <cfRule type="duplicateValues" dxfId="6918" priority="3417"/>
    <cfRule type="duplicateValues" dxfId="6917" priority="3418"/>
    <cfRule type="duplicateValues" dxfId="6916" priority="3419"/>
    <cfRule type="duplicateValues" dxfId="6915" priority="3420"/>
    <cfRule type="duplicateValues" dxfId="6914" priority="3421"/>
    <cfRule type="duplicateValues" dxfId="6913" priority="3422"/>
    <cfRule type="duplicateValues" dxfId="6912" priority="3423"/>
    <cfRule type="duplicateValues" dxfId="6911" priority="3424"/>
    <cfRule type="duplicateValues" dxfId="6910" priority="3425"/>
    <cfRule type="duplicateValues" dxfId="6909" priority="3426"/>
    <cfRule type="duplicateValues" dxfId="6908" priority="3427"/>
    <cfRule type="duplicateValues" dxfId="6907" priority="3428"/>
    <cfRule type="duplicateValues" dxfId="6906" priority="3429"/>
    <cfRule type="duplicateValues" dxfId="6905" priority="3430"/>
    <cfRule type="duplicateValues" dxfId="6904" priority="3431"/>
    <cfRule type="duplicateValues" dxfId="6903" priority="3432"/>
    <cfRule type="duplicateValues" dxfId="6902" priority="3433"/>
    <cfRule type="duplicateValues" dxfId="6901" priority="3434"/>
    <cfRule type="duplicateValues" dxfId="6900" priority="3435"/>
    <cfRule type="duplicateValues" dxfId="6899" priority="3436"/>
    <cfRule type="duplicateValues" dxfId="6898" priority="3437"/>
    <cfRule type="duplicateValues" dxfId="6897" priority="3438"/>
    <cfRule type="duplicateValues" dxfId="6896" priority="3439"/>
    <cfRule type="duplicateValues" dxfId="6895" priority="3440"/>
    <cfRule type="duplicateValues" dxfId="6894" priority="3441"/>
    <cfRule type="duplicateValues" dxfId="6893" priority="3442"/>
    <cfRule type="duplicateValues" dxfId="6892" priority="3443"/>
    <cfRule type="duplicateValues" dxfId="6891" priority="3444"/>
    <cfRule type="duplicateValues" dxfId="6890" priority="3445"/>
    <cfRule type="duplicateValues" dxfId="6889" priority="3446"/>
    <cfRule type="duplicateValues" dxfId="6888" priority="3447"/>
    <cfRule type="duplicateValues" dxfId="6887" priority="3448"/>
    <cfRule type="duplicateValues" dxfId="6886" priority="3449"/>
    <cfRule type="duplicateValues" dxfId="6885" priority="3450"/>
    <cfRule type="duplicateValues" dxfId="6884" priority="3451"/>
    <cfRule type="duplicateValues" dxfId="6883" priority="3452"/>
    <cfRule type="duplicateValues" dxfId="6882" priority="3453"/>
    <cfRule type="duplicateValues" dxfId="6881" priority="3454"/>
    <cfRule type="duplicateValues" dxfId="6880" priority="3455"/>
    <cfRule type="duplicateValues" dxfId="6879" priority="3456"/>
    <cfRule type="duplicateValues" dxfId="6878" priority="3457"/>
    <cfRule type="duplicateValues" dxfId="6877" priority="3458"/>
    <cfRule type="duplicateValues" dxfId="6876" priority="3459"/>
    <cfRule type="duplicateValues" dxfId="6875" priority="3460"/>
    <cfRule type="duplicateValues" dxfId="6874" priority="3461"/>
    <cfRule type="duplicateValues" dxfId="6873" priority="3462"/>
  </conditionalFormatting>
  <conditionalFormatting sqref="A412">
    <cfRule type="duplicateValues" dxfId="6821" priority="3361"/>
    <cfRule type="duplicateValues" dxfId="6820" priority="3362"/>
    <cfRule type="duplicateValues" dxfId="6819" priority="3363"/>
    <cfRule type="duplicateValues" dxfId="6818" priority="3364"/>
    <cfRule type="duplicateValues" dxfId="6817" priority="3365"/>
    <cfRule type="duplicateValues" dxfId="6816" priority="3366"/>
    <cfRule type="duplicateValues" dxfId="6815" priority="3367"/>
    <cfRule type="duplicateValues" dxfId="6814" priority="3368"/>
    <cfRule type="duplicateValues" dxfId="6813" priority="3369"/>
    <cfRule type="duplicateValues" dxfId="6812" priority="3370"/>
    <cfRule type="duplicateValues" dxfId="6811" priority="3371"/>
    <cfRule type="duplicateValues" dxfId="6810" priority="3372"/>
    <cfRule type="duplicateValues" dxfId="6809" priority="3373"/>
    <cfRule type="duplicateValues" dxfId="6808" priority="3374"/>
    <cfRule type="duplicateValues" dxfId="6807" priority="3375"/>
    <cfRule type="duplicateValues" dxfId="6806" priority="3376"/>
    <cfRule type="duplicateValues" dxfId="6805" priority="3377"/>
    <cfRule type="duplicateValues" dxfId="6804" priority="3378"/>
    <cfRule type="duplicateValues" dxfId="6803" priority="3379"/>
    <cfRule type="duplicateValues" dxfId="6802" priority="3380"/>
    <cfRule type="duplicateValues" dxfId="6801" priority="3381"/>
    <cfRule type="duplicateValues" dxfId="6800" priority="3382"/>
    <cfRule type="duplicateValues" dxfId="6799" priority="3383"/>
    <cfRule type="duplicateValues" dxfId="6798" priority="3384"/>
    <cfRule type="duplicateValues" dxfId="6797" priority="3385"/>
    <cfRule type="duplicateValues" dxfId="6796" priority="3386"/>
    <cfRule type="duplicateValues" dxfId="6795" priority="3387"/>
    <cfRule type="duplicateValues" dxfId="6794" priority="3388"/>
    <cfRule type="duplicateValues" dxfId="6793" priority="3389"/>
    <cfRule type="duplicateValues" dxfId="6792" priority="3390"/>
    <cfRule type="duplicateValues" dxfId="6791" priority="3391"/>
    <cfRule type="duplicateValues" dxfId="6790" priority="3392"/>
    <cfRule type="duplicateValues" dxfId="6789" priority="3393"/>
    <cfRule type="duplicateValues" dxfId="6788" priority="3394"/>
    <cfRule type="duplicateValues" dxfId="6787" priority="3395"/>
    <cfRule type="duplicateValues" dxfId="6786" priority="3396"/>
    <cfRule type="duplicateValues" dxfId="6785" priority="3397"/>
    <cfRule type="duplicateValues" dxfId="6784" priority="3398"/>
    <cfRule type="duplicateValues" dxfId="6783" priority="3399"/>
    <cfRule type="duplicateValues" dxfId="6782" priority="3400"/>
    <cfRule type="duplicateValues" dxfId="6781" priority="3401"/>
    <cfRule type="duplicateValues" dxfId="6780" priority="3402"/>
    <cfRule type="duplicateValues" dxfId="6779" priority="3403"/>
    <cfRule type="duplicateValues" dxfId="6778" priority="3404"/>
    <cfRule type="duplicateValues" dxfId="6777" priority="3405"/>
    <cfRule type="duplicateValues" dxfId="6776" priority="3406"/>
    <cfRule type="duplicateValues" dxfId="6775" priority="3407"/>
    <cfRule type="duplicateValues" dxfId="6774" priority="3408"/>
    <cfRule type="duplicateValues" dxfId="6773" priority="3409"/>
    <cfRule type="duplicateValues" dxfId="6772" priority="3410"/>
    <cfRule type="duplicateValues" dxfId="6771" priority="3411"/>
  </conditionalFormatting>
  <conditionalFormatting sqref="A413">
    <cfRule type="duplicateValues" dxfId="6719" priority="3314"/>
    <cfRule type="duplicateValues" dxfId="6718" priority="3315"/>
    <cfRule type="duplicateValues" dxfId="6717" priority="3316"/>
    <cfRule type="duplicateValues" dxfId="6716" priority="3317"/>
    <cfRule type="duplicateValues" dxfId="6715" priority="3318"/>
    <cfRule type="duplicateValues" dxfId="6714" priority="3319"/>
    <cfRule type="duplicateValues" dxfId="6713" priority="3320"/>
    <cfRule type="duplicateValues" dxfId="6712" priority="3321"/>
    <cfRule type="duplicateValues" dxfId="6711" priority="3322"/>
    <cfRule type="duplicateValues" dxfId="6710" priority="3323"/>
    <cfRule type="duplicateValues" dxfId="6709" priority="3324"/>
    <cfRule type="duplicateValues" dxfId="6708" priority="3325"/>
    <cfRule type="duplicateValues" dxfId="6707" priority="3326"/>
    <cfRule type="duplicateValues" dxfId="6706" priority="3327"/>
    <cfRule type="duplicateValues" dxfId="6705" priority="3328"/>
    <cfRule type="duplicateValues" dxfId="6704" priority="3329"/>
    <cfRule type="duplicateValues" dxfId="6703" priority="3330"/>
    <cfRule type="duplicateValues" dxfId="6702" priority="3331"/>
    <cfRule type="duplicateValues" dxfId="6701" priority="3332"/>
    <cfRule type="duplicateValues" dxfId="6700" priority="3333"/>
    <cfRule type="duplicateValues" dxfId="6699" priority="3334"/>
    <cfRule type="duplicateValues" dxfId="6698" priority="3335"/>
    <cfRule type="duplicateValues" dxfId="6697" priority="3336"/>
    <cfRule type="duplicateValues" dxfId="6696" priority="3337"/>
    <cfRule type="duplicateValues" dxfId="6695" priority="3338"/>
    <cfRule type="duplicateValues" dxfId="6694" priority="3339"/>
    <cfRule type="duplicateValues" dxfId="6693" priority="3340"/>
    <cfRule type="duplicateValues" dxfId="6692" priority="3341"/>
    <cfRule type="duplicateValues" dxfId="6691" priority="3342"/>
    <cfRule type="duplicateValues" dxfId="6690" priority="3343"/>
    <cfRule type="duplicateValues" dxfId="6689" priority="3344"/>
    <cfRule type="duplicateValues" dxfId="6688" priority="3345"/>
    <cfRule type="duplicateValues" dxfId="6687" priority="3346"/>
    <cfRule type="duplicateValues" dxfId="6686" priority="3347"/>
    <cfRule type="duplicateValues" dxfId="6685" priority="3348"/>
    <cfRule type="duplicateValues" dxfId="6684" priority="3349"/>
    <cfRule type="duplicateValues" dxfId="6683" priority="3350"/>
    <cfRule type="duplicateValues" dxfId="6682" priority="3351"/>
    <cfRule type="duplicateValues" dxfId="6681" priority="3352"/>
    <cfRule type="duplicateValues" dxfId="6680" priority="3353"/>
    <cfRule type="duplicateValues" dxfId="6679" priority="3354"/>
    <cfRule type="duplicateValues" dxfId="6678" priority="3355"/>
    <cfRule type="duplicateValues" dxfId="6677" priority="3356"/>
    <cfRule type="duplicateValues" dxfId="6676" priority="3357"/>
    <cfRule type="duplicateValues" dxfId="6675" priority="3358"/>
    <cfRule type="duplicateValues" dxfId="6674" priority="3359"/>
    <cfRule type="duplicateValues" dxfId="6673" priority="3360"/>
  </conditionalFormatting>
  <conditionalFormatting sqref="A414">
    <cfRule type="duplicateValues" dxfId="6625" priority="3267"/>
    <cfRule type="duplicateValues" dxfId="6624" priority="3268"/>
    <cfRule type="duplicateValues" dxfId="6623" priority="3269"/>
    <cfRule type="duplicateValues" dxfId="6622" priority="3270"/>
    <cfRule type="duplicateValues" dxfId="6621" priority="3271"/>
    <cfRule type="duplicateValues" dxfId="6620" priority="3272"/>
    <cfRule type="duplicateValues" dxfId="6619" priority="3273"/>
    <cfRule type="duplicateValues" dxfId="6618" priority="3274"/>
    <cfRule type="duplicateValues" dxfId="6617" priority="3275"/>
    <cfRule type="duplicateValues" dxfId="6616" priority="3276"/>
    <cfRule type="duplicateValues" dxfId="6615" priority="3277"/>
    <cfRule type="duplicateValues" dxfId="6614" priority="3278"/>
    <cfRule type="duplicateValues" dxfId="6613" priority="3279"/>
    <cfRule type="duplicateValues" dxfId="6612" priority="3280"/>
    <cfRule type="duplicateValues" dxfId="6611" priority="3281"/>
    <cfRule type="duplicateValues" dxfId="6610" priority="3282"/>
    <cfRule type="duplicateValues" dxfId="6609" priority="3283"/>
    <cfRule type="duplicateValues" dxfId="6608" priority="3284"/>
    <cfRule type="duplicateValues" dxfId="6607" priority="3285"/>
    <cfRule type="duplicateValues" dxfId="6606" priority="3286"/>
    <cfRule type="duplicateValues" dxfId="6605" priority="3287"/>
    <cfRule type="duplicateValues" dxfId="6604" priority="3288"/>
    <cfRule type="duplicateValues" dxfId="6603" priority="3289"/>
    <cfRule type="duplicateValues" dxfId="6602" priority="3290"/>
    <cfRule type="duplicateValues" dxfId="6601" priority="3291"/>
    <cfRule type="duplicateValues" dxfId="6600" priority="3292"/>
    <cfRule type="duplicateValues" dxfId="6599" priority="3293"/>
    <cfRule type="duplicateValues" dxfId="6598" priority="3294"/>
    <cfRule type="duplicateValues" dxfId="6597" priority="3295"/>
    <cfRule type="duplicateValues" dxfId="6596" priority="3296"/>
    <cfRule type="duplicateValues" dxfId="6595" priority="3297"/>
    <cfRule type="duplicateValues" dxfId="6594" priority="3298"/>
    <cfRule type="duplicateValues" dxfId="6593" priority="3299"/>
    <cfRule type="duplicateValues" dxfId="6592" priority="3300"/>
    <cfRule type="duplicateValues" dxfId="6591" priority="3301"/>
    <cfRule type="duplicateValues" dxfId="6590" priority="3302"/>
    <cfRule type="duplicateValues" dxfId="6589" priority="3303"/>
    <cfRule type="duplicateValues" dxfId="6588" priority="3304"/>
    <cfRule type="duplicateValues" dxfId="6587" priority="3305"/>
    <cfRule type="duplicateValues" dxfId="6586" priority="3306"/>
    <cfRule type="duplicateValues" dxfId="6585" priority="3307"/>
    <cfRule type="duplicateValues" dxfId="6584" priority="3308"/>
    <cfRule type="duplicateValues" dxfId="6583" priority="3309"/>
    <cfRule type="duplicateValues" dxfId="6582" priority="3310"/>
    <cfRule type="duplicateValues" dxfId="6581" priority="3311"/>
    <cfRule type="duplicateValues" dxfId="6580" priority="3312"/>
    <cfRule type="duplicateValues" dxfId="6579" priority="3313"/>
  </conditionalFormatting>
  <conditionalFormatting sqref="A415">
    <cfRule type="duplicateValues" dxfId="6531" priority="3217"/>
    <cfRule type="duplicateValues" dxfId="6530" priority="3218"/>
    <cfRule type="duplicateValues" dxfId="6529" priority="3219"/>
    <cfRule type="duplicateValues" dxfId="6528" priority="3220"/>
    <cfRule type="duplicateValues" dxfId="6527" priority="3221"/>
    <cfRule type="duplicateValues" dxfId="6526" priority="3222"/>
    <cfRule type="duplicateValues" dxfId="6525" priority="3223"/>
    <cfRule type="duplicateValues" dxfId="6524" priority="3224"/>
    <cfRule type="duplicateValues" dxfId="6523" priority="3225"/>
    <cfRule type="duplicateValues" dxfId="6522" priority="3226"/>
    <cfRule type="duplicateValues" dxfId="6521" priority="3227"/>
    <cfRule type="duplicateValues" dxfId="6520" priority="3228"/>
    <cfRule type="duplicateValues" dxfId="6519" priority="3229"/>
    <cfRule type="duplicateValues" dxfId="6518" priority="3230"/>
    <cfRule type="duplicateValues" dxfId="6517" priority="3231"/>
    <cfRule type="duplicateValues" dxfId="6516" priority="3232"/>
    <cfRule type="duplicateValues" dxfId="6515" priority="3233"/>
    <cfRule type="duplicateValues" dxfId="6514" priority="3234"/>
    <cfRule type="duplicateValues" dxfId="6513" priority="3235"/>
    <cfRule type="duplicateValues" dxfId="6512" priority="3236"/>
    <cfRule type="duplicateValues" dxfId="6511" priority="3237"/>
    <cfRule type="duplicateValues" dxfId="6510" priority="3238"/>
    <cfRule type="duplicateValues" dxfId="6509" priority="3239"/>
    <cfRule type="duplicateValues" dxfId="6508" priority="3240"/>
    <cfRule type="duplicateValues" dxfId="6507" priority="3241"/>
    <cfRule type="duplicateValues" dxfId="6506" priority="3242"/>
    <cfRule type="duplicateValues" dxfId="6505" priority="3243"/>
    <cfRule type="duplicateValues" dxfId="6504" priority="3244"/>
    <cfRule type="duplicateValues" dxfId="6503" priority="3245"/>
    <cfRule type="duplicateValues" dxfId="6502" priority="3246"/>
    <cfRule type="duplicateValues" dxfId="6501" priority="3247"/>
    <cfRule type="duplicateValues" dxfId="6500" priority="3248"/>
    <cfRule type="duplicateValues" dxfId="6499" priority="3249"/>
    <cfRule type="duplicateValues" dxfId="6498" priority="3250"/>
    <cfRule type="duplicateValues" dxfId="6497" priority="3251"/>
    <cfRule type="duplicateValues" dxfId="6496" priority="3252"/>
    <cfRule type="duplicateValues" dxfId="6495" priority="3253"/>
    <cfRule type="duplicateValues" dxfId="6494" priority="3254"/>
    <cfRule type="duplicateValues" dxfId="6493" priority="3255"/>
    <cfRule type="duplicateValues" dxfId="6492" priority="3256"/>
    <cfRule type="duplicateValues" dxfId="6491" priority="3257"/>
    <cfRule type="duplicateValues" dxfId="6490" priority="3258"/>
    <cfRule type="duplicateValues" dxfId="6489" priority="3259"/>
    <cfRule type="duplicateValues" dxfId="6488" priority="3260"/>
    <cfRule type="duplicateValues" dxfId="6487" priority="3261"/>
    <cfRule type="duplicateValues" dxfId="6486" priority="3262"/>
    <cfRule type="duplicateValues" dxfId="6485" priority="3263"/>
    <cfRule type="duplicateValues" dxfId="6484" priority="3264"/>
    <cfRule type="duplicateValues" dxfId="6483" priority="3265"/>
    <cfRule type="duplicateValues" dxfId="6482" priority="3266"/>
  </conditionalFormatting>
  <conditionalFormatting sqref="A416">
    <cfRule type="duplicateValues" dxfId="6431" priority="3168"/>
    <cfRule type="duplicateValues" dxfId="6430" priority="3169"/>
    <cfRule type="duplicateValues" dxfId="6429" priority="3170"/>
    <cfRule type="duplicateValues" dxfId="6428" priority="3171"/>
    <cfRule type="duplicateValues" dxfId="6427" priority="3172"/>
    <cfRule type="duplicateValues" dxfId="6426" priority="3173"/>
    <cfRule type="duplicateValues" dxfId="6425" priority="3174"/>
    <cfRule type="duplicateValues" dxfId="6424" priority="3175"/>
    <cfRule type="duplicateValues" dxfId="6423" priority="3176"/>
    <cfRule type="duplicateValues" dxfId="6422" priority="3177"/>
    <cfRule type="duplicateValues" dxfId="6421" priority="3178"/>
    <cfRule type="duplicateValues" dxfId="6420" priority="3179"/>
    <cfRule type="duplicateValues" dxfId="6419" priority="3180"/>
    <cfRule type="duplicateValues" dxfId="6418" priority="3181"/>
    <cfRule type="duplicateValues" dxfId="6417" priority="3182"/>
    <cfRule type="duplicateValues" dxfId="6416" priority="3183"/>
    <cfRule type="duplicateValues" dxfId="6415" priority="3184"/>
    <cfRule type="duplicateValues" dxfId="6414" priority="3185"/>
    <cfRule type="duplicateValues" dxfId="6413" priority="3186"/>
    <cfRule type="duplicateValues" dxfId="6412" priority="3187"/>
    <cfRule type="duplicateValues" dxfId="6411" priority="3188"/>
    <cfRule type="duplicateValues" dxfId="6410" priority="3189"/>
    <cfRule type="duplicateValues" dxfId="6409" priority="3190"/>
    <cfRule type="duplicateValues" dxfId="6408" priority="3191"/>
    <cfRule type="duplicateValues" dxfId="6407" priority="3192"/>
    <cfRule type="duplicateValues" dxfId="6406" priority="3193"/>
    <cfRule type="duplicateValues" dxfId="6405" priority="3194"/>
    <cfRule type="duplicateValues" dxfId="6404" priority="3195"/>
    <cfRule type="duplicateValues" dxfId="6403" priority="3196"/>
    <cfRule type="duplicateValues" dxfId="6402" priority="3197"/>
    <cfRule type="duplicateValues" dxfId="6401" priority="3198"/>
    <cfRule type="duplicateValues" dxfId="6400" priority="3199"/>
    <cfRule type="duplicateValues" dxfId="6399" priority="3200"/>
    <cfRule type="duplicateValues" dxfId="6398" priority="3201"/>
    <cfRule type="duplicateValues" dxfId="6397" priority="3202"/>
    <cfRule type="duplicateValues" dxfId="6396" priority="3203"/>
    <cfRule type="duplicateValues" dxfId="6395" priority="3204"/>
    <cfRule type="duplicateValues" dxfId="6394" priority="3205"/>
    <cfRule type="duplicateValues" dxfId="6393" priority="3206"/>
    <cfRule type="duplicateValues" dxfId="6392" priority="3207"/>
    <cfRule type="duplicateValues" dxfId="6391" priority="3208"/>
    <cfRule type="duplicateValues" dxfId="6390" priority="3209"/>
    <cfRule type="duplicateValues" dxfId="6389" priority="3210"/>
    <cfRule type="duplicateValues" dxfId="6388" priority="3211"/>
    <cfRule type="duplicateValues" dxfId="6387" priority="3212"/>
    <cfRule type="duplicateValues" dxfId="6386" priority="3213"/>
    <cfRule type="duplicateValues" dxfId="6385" priority="3214"/>
    <cfRule type="duplicateValues" dxfId="6384" priority="3215"/>
    <cfRule type="duplicateValues" dxfId="6383" priority="3216"/>
  </conditionalFormatting>
  <conditionalFormatting sqref="A417">
    <cfRule type="duplicateValues" dxfId="6333" priority="3121"/>
    <cfRule type="duplicateValues" dxfId="6332" priority="3122"/>
    <cfRule type="duplicateValues" dxfId="6331" priority="3123"/>
    <cfRule type="duplicateValues" dxfId="6330" priority="3124"/>
    <cfRule type="duplicateValues" dxfId="6329" priority="3125"/>
    <cfRule type="duplicateValues" dxfId="6328" priority="3126"/>
    <cfRule type="duplicateValues" dxfId="6327" priority="3127"/>
    <cfRule type="duplicateValues" dxfId="6326" priority="3128"/>
    <cfRule type="duplicateValues" dxfId="6325" priority="3129"/>
    <cfRule type="duplicateValues" dxfId="6324" priority="3130"/>
    <cfRule type="duplicateValues" dxfId="6323" priority="3131"/>
    <cfRule type="duplicateValues" dxfId="6322" priority="3132"/>
    <cfRule type="duplicateValues" dxfId="6321" priority="3133"/>
    <cfRule type="duplicateValues" dxfId="6320" priority="3134"/>
    <cfRule type="duplicateValues" dxfId="6319" priority="3135"/>
    <cfRule type="duplicateValues" dxfId="6318" priority="3136"/>
    <cfRule type="duplicateValues" dxfId="6317" priority="3137"/>
    <cfRule type="duplicateValues" dxfId="6316" priority="3138"/>
    <cfRule type="duplicateValues" dxfId="6315" priority="3139"/>
    <cfRule type="duplicateValues" dxfId="6314" priority="3140"/>
    <cfRule type="duplicateValues" dxfId="6313" priority="3141"/>
    <cfRule type="duplicateValues" dxfId="6312" priority="3142"/>
    <cfRule type="duplicateValues" dxfId="6311" priority="3143"/>
    <cfRule type="duplicateValues" dxfId="6310" priority="3144"/>
    <cfRule type="duplicateValues" dxfId="6309" priority="3145"/>
    <cfRule type="duplicateValues" dxfId="6308" priority="3146"/>
    <cfRule type="duplicateValues" dxfId="6307" priority="3147"/>
    <cfRule type="duplicateValues" dxfId="6306" priority="3148"/>
    <cfRule type="duplicateValues" dxfId="6305" priority="3149"/>
    <cfRule type="duplicateValues" dxfId="6304" priority="3150"/>
    <cfRule type="duplicateValues" dxfId="6303" priority="3151"/>
    <cfRule type="duplicateValues" dxfId="6302" priority="3152"/>
    <cfRule type="duplicateValues" dxfId="6301" priority="3153"/>
    <cfRule type="duplicateValues" dxfId="6300" priority="3154"/>
    <cfRule type="duplicateValues" dxfId="6299" priority="3155"/>
    <cfRule type="duplicateValues" dxfId="6298" priority="3156"/>
    <cfRule type="duplicateValues" dxfId="6297" priority="3157"/>
    <cfRule type="duplicateValues" dxfId="6296" priority="3158"/>
    <cfRule type="duplicateValues" dxfId="6295" priority="3159"/>
    <cfRule type="duplicateValues" dxfId="6294" priority="3160"/>
    <cfRule type="duplicateValues" dxfId="6293" priority="3161"/>
    <cfRule type="duplicateValues" dxfId="6292" priority="3162"/>
    <cfRule type="duplicateValues" dxfId="6291" priority="3163"/>
    <cfRule type="duplicateValues" dxfId="6290" priority="3164"/>
    <cfRule type="duplicateValues" dxfId="6289" priority="3165"/>
    <cfRule type="duplicateValues" dxfId="6288" priority="3166"/>
    <cfRule type="duplicateValues" dxfId="6287" priority="3167"/>
  </conditionalFormatting>
  <conditionalFormatting sqref="A418">
    <cfRule type="duplicateValues" dxfId="6239" priority="3074"/>
    <cfRule type="duplicateValues" dxfId="6238" priority="3075"/>
    <cfRule type="duplicateValues" dxfId="6237" priority="3076"/>
    <cfRule type="duplicateValues" dxfId="6236" priority="3077"/>
    <cfRule type="duplicateValues" dxfId="6235" priority="3078"/>
    <cfRule type="duplicateValues" dxfId="6234" priority="3079"/>
    <cfRule type="duplicateValues" dxfId="6233" priority="3080"/>
    <cfRule type="duplicateValues" dxfId="6232" priority="3081"/>
    <cfRule type="duplicateValues" dxfId="6231" priority="3082"/>
    <cfRule type="duplicateValues" dxfId="6230" priority="3083"/>
    <cfRule type="duplicateValues" dxfId="6229" priority="3084"/>
    <cfRule type="duplicateValues" dxfId="6228" priority="3085"/>
    <cfRule type="duplicateValues" dxfId="6227" priority="3086"/>
    <cfRule type="duplicateValues" dxfId="6226" priority="3087"/>
    <cfRule type="duplicateValues" dxfId="6225" priority="3088"/>
    <cfRule type="duplicateValues" dxfId="6224" priority="3089"/>
    <cfRule type="duplicateValues" dxfId="6223" priority="3090"/>
    <cfRule type="duplicateValues" dxfId="6222" priority="3091"/>
    <cfRule type="duplicateValues" dxfId="6221" priority="3092"/>
    <cfRule type="duplicateValues" dxfId="6220" priority="3093"/>
    <cfRule type="duplicateValues" dxfId="6219" priority="3094"/>
    <cfRule type="duplicateValues" dxfId="6218" priority="3095"/>
    <cfRule type="duplicateValues" dxfId="6217" priority="3096"/>
    <cfRule type="duplicateValues" dxfId="6216" priority="3097"/>
    <cfRule type="duplicateValues" dxfId="6215" priority="3098"/>
    <cfRule type="duplicateValues" dxfId="6214" priority="3099"/>
    <cfRule type="duplicateValues" dxfId="6213" priority="3100"/>
    <cfRule type="duplicateValues" dxfId="6212" priority="3101"/>
    <cfRule type="duplicateValues" dxfId="6211" priority="3102"/>
    <cfRule type="duplicateValues" dxfId="6210" priority="3103"/>
    <cfRule type="duplicateValues" dxfId="6209" priority="3104"/>
    <cfRule type="duplicateValues" dxfId="6208" priority="3105"/>
    <cfRule type="duplicateValues" dxfId="6207" priority="3106"/>
    <cfRule type="duplicateValues" dxfId="6206" priority="3107"/>
    <cfRule type="duplicateValues" dxfId="6205" priority="3108"/>
    <cfRule type="duplicateValues" dxfId="6204" priority="3109"/>
    <cfRule type="duplicateValues" dxfId="6203" priority="3110"/>
    <cfRule type="duplicateValues" dxfId="6202" priority="3111"/>
    <cfRule type="duplicateValues" dxfId="6201" priority="3112"/>
    <cfRule type="duplicateValues" dxfId="6200" priority="3113"/>
    <cfRule type="duplicateValues" dxfId="6199" priority="3114"/>
    <cfRule type="duplicateValues" dxfId="6198" priority="3115"/>
    <cfRule type="duplicateValues" dxfId="6197" priority="3116"/>
    <cfRule type="duplicateValues" dxfId="6196" priority="3117"/>
    <cfRule type="duplicateValues" dxfId="6195" priority="3118"/>
    <cfRule type="duplicateValues" dxfId="6194" priority="3119"/>
    <cfRule type="duplicateValues" dxfId="6193" priority="3120"/>
  </conditionalFormatting>
  <conditionalFormatting sqref="A419">
    <cfRule type="duplicateValues" dxfId="6145" priority="3023"/>
    <cfRule type="duplicateValues" dxfId="6144" priority="3024"/>
    <cfRule type="duplicateValues" dxfId="6143" priority="3025"/>
    <cfRule type="duplicateValues" dxfId="6142" priority="3026"/>
    <cfRule type="duplicateValues" dxfId="6141" priority="3027"/>
    <cfRule type="duplicateValues" dxfId="6140" priority="3028"/>
    <cfRule type="duplicateValues" dxfId="6139" priority="3029"/>
    <cfRule type="duplicateValues" dxfId="6138" priority="3030"/>
    <cfRule type="duplicateValues" dxfId="6137" priority="3031"/>
    <cfRule type="duplicateValues" dxfId="6136" priority="3032"/>
    <cfRule type="duplicateValues" dxfId="6135" priority="3033"/>
    <cfRule type="duplicateValues" dxfId="6134" priority="3034"/>
    <cfRule type="duplicateValues" dxfId="6133" priority="3035"/>
    <cfRule type="duplicateValues" dxfId="6132" priority="3036"/>
    <cfRule type="duplicateValues" dxfId="6131" priority="3037"/>
    <cfRule type="duplicateValues" dxfId="6130" priority="3038"/>
    <cfRule type="duplicateValues" dxfId="6129" priority="3039"/>
    <cfRule type="duplicateValues" dxfId="6128" priority="3040"/>
    <cfRule type="duplicateValues" dxfId="6127" priority="3041"/>
    <cfRule type="duplicateValues" dxfId="6126" priority="3042"/>
    <cfRule type="duplicateValues" dxfId="6125" priority="3043"/>
    <cfRule type="duplicateValues" dxfId="6124" priority="3044"/>
    <cfRule type="duplicateValues" dxfId="6123" priority="3045"/>
    <cfRule type="duplicateValues" dxfId="6122" priority="3046"/>
    <cfRule type="duplicateValues" dxfId="6121" priority="3047"/>
    <cfRule type="duplicateValues" dxfId="6120" priority="3048"/>
    <cfRule type="duplicateValues" dxfId="6119" priority="3049"/>
    <cfRule type="duplicateValues" dxfId="6118" priority="3050"/>
    <cfRule type="duplicateValues" dxfId="6117" priority="3051"/>
    <cfRule type="duplicateValues" dxfId="6116" priority="3052"/>
    <cfRule type="duplicateValues" dxfId="6115" priority="3053"/>
    <cfRule type="duplicateValues" dxfId="6114" priority="3054"/>
    <cfRule type="duplicateValues" dxfId="6113" priority="3055"/>
    <cfRule type="duplicateValues" dxfId="6112" priority="3056"/>
    <cfRule type="duplicateValues" dxfId="6111" priority="3057"/>
    <cfRule type="duplicateValues" dxfId="6110" priority="3058"/>
    <cfRule type="duplicateValues" dxfId="6109" priority="3059"/>
    <cfRule type="duplicateValues" dxfId="6108" priority="3060"/>
    <cfRule type="duplicateValues" dxfId="6107" priority="3061"/>
    <cfRule type="duplicateValues" dxfId="6106" priority="3062"/>
    <cfRule type="duplicateValues" dxfId="6105" priority="3063"/>
    <cfRule type="duplicateValues" dxfId="6104" priority="3064"/>
    <cfRule type="duplicateValues" dxfId="6103" priority="3065"/>
    <cfRule type="duplicateValues" dxfId="6102" priority="3066"/>
    <cfRule type="duplicateValues" dxfId="6101" priority="3067"/>
    <cfRule type="duplicateValues" dxfId="6100" priority="3068"/>
    <cfRule type="duplicateValues" dxfId="6099" priority="3069"/>
    <cfRule type="duplicateValues" dxfId="6098" priority="3070"/>
    <cfRule type="duplicateValues" dxfId="6097" priority="3071"/>
    <cfRule type="duplicateValues" dxfId="6096" priority="3072"/>
    <cfRule type="duplicateValues" dxfId="6095" priority="3073"/>
  </conditionalFormatting>
  <conditionalFormatting sqref="A420">
    <cfRule type="duplicateValues" dxfId="6043" priority="2972"/>
    <cfRule type="duplicateValues" dxfId="6042" priority="2973"/>
    <cfRule type="duplicateValues" dxfId="6041" priority="2974"/>
    <cfRule type="duplicateValues" dxfId="6040" priority="2975"/>
    <cfRule type="duplicateValues" dxfId="6039" priority="2976"/>
    <cfRule type="duplicateValues" dxfId="6038" priority="2977"/>
    <cfRule type="duplicateValues" dxfId="6037" priority="2978"/>
    <cfRule type="duplicateValues" dxfId="6036" priority="2979"/>
    <cfRule type="duplicateValues" dxfId="6035" priority="2980"/>
    <cfRule type="duplicateValues" dxfId="6034" priority="2981"/>
    <cfRule type="duplicateValues" dxfId="6033" priority="2982"/>
    <cfRule type="duplicateValues" dxfId="6032" priority="2983"/>
    <cfRule type="duplicateValues" dxfId="6031" priority="2984"/>
    <cfRule type="duplicateValues" dxfId="6030" priority="2985"/>
    <cfRule type="duplicateValues" dxfId="6029" priority="2986"/>
    <cfRule type="duplicateValues" dxfId="6028" priority="2987"/>
    <cfRule type="duplicateValues" dxfId="6027" priority="2988"/>
    <cfRule type="duplicateValues" dxfId="6026" priority="2989"/>
    <cfRule type="duplicateValues" dxfId="6025" priority="2990"/>
    <cfRule type="duplicateValues" dxfId="6024" priority="2991"/>
    <cfRule type="duplicateValues" dxfId="6023" priority="2992"/>
    <cfRule type="duplicateValues" dxfId="6022" priority="2993"/>
    <cfRule type="duplicateValues" dxfId="6021" priority="2994"/>
    <cfRule type="duplicateValues" dxfId="6020" priority="2995"/>
    <cfRule type="duplicateValues" dxfId="6019" priority="2996"/>
    <cfRule type="duplicateValues" dxfId="6018" priority="2997"/>
    <cfRule type="duplicateValues" dxfId="6017" priority="2998"/>
    <cfRule type="duplicateValues" dxfId="6016" priority="2999"/>
    <cfRule type="duplicateValues" dxfId="6015" priority="3000"/>
    <cfRule type="duplicateValues" dxfId="6014" priority="3001"/>
    <cfRule type="duplicateValues" dxfId="6013" priority="3002"/>
    <cfRule type="duplicateValues" dxfId="6012" priority="3003"/>
    <cfRule type="duplicateValues" dxfId="6011" priority="3004"/>
    <cfRule type="duplicateValues" dxfId="6010" priority="3005"/>
    <cfRule type="duplicateValues" dxfId="6009" priority="3006"/>
    <cfRule type="duplicateValues" dxfId="6008" priority="3007"/>
    <cfRule type="duplicateValues" dxfId="6007" priority="3008"/>
    <cfRule type="duplicateValues" dxfId="6006" priority="3009"/>
    <cfRule type="duplicateValues" dxfId="6005" priority="3010"/>
    <cfRule type="duplicateValues" dxfId="6004" priority="3011"/>
    <cfRule type="duplicateValues" dxfId="6003" priority="3012"/>
    <cfRule type="duplicateValues" dxfId="6002" priority="3013"/>
    <cfRule type="duplicateValues" dxfId="6001" priority="3014"/>
    <cfRule type="duplicateValues" dxfId="6000" priority="3015"/>
    <cfRule type="duplicateValues" dxfId="5999" priority="3016"/>
    <cfRule type="duplicateValues" dxfId="5998" priority="3017"/>
    <cfRule type="duplicateValues" dxfId="5997" priority="3018"/>
    <cfRule type="duplicateValues" dxfId="5996" priority="3019"/>
    <cfRule type="duplicateValues" dxfId="5995" priority="3020"/>
    <cfRule type="duplicateValues" dxfId="5994" priority="3021"/>
    <cfRule type="duplicateValues" dxfId="5993" priority="3022"/>
  </conditionalFormatting>
  <conditionalFormatting sqref="A421">
    <cfRule type="duplicateValues" dxfId="5941" priority="2921"/>
    <cfRule type="duplicateValues" dxfId="5940" priority="2922"/>
    <cfRule type="duplicateValues" dxfId="5939" priority="2923"/>
    <cfRule type="duplicateValues" dxfId="5938" priority="2924"/>
    <cfRule type="duplicateValues" dxfId="5937" priority="2925"/>
    <cfRule type="duplicateValues" dxfId="5936" priority="2926"/>
    <cfRule type="duplicateValues" dxfId="5935" priority="2927"/>
    <cfRule type="duplicateValues" dxfId="5934" priority="2928"/>
    <cfRule type="duplicateValues" dxfId="5933" priority="2929"/>
    <cfRule type="duplicateValues" dxfId="5932" priority="2930"/>
    <cfRule type="duplicateValues" dxfId="5931" priority="2931"/>
    <cfRule type="duplicateValues" dxfId="5930" priority="2932"/>
    <cfRule type="duplicateValues" dxfId="5929" priority="2933"/>
    <cfRule type="duplicateValues" dxfId="5928" priority="2934"/>
    <cfRule type="duplicateValues" dxfId="5927" priority="2935"/>
    <cfRule type="duplicateValues" dxfId="5926" priority="2936"/>
    <cfRule type="duplicateValues" dxfId="5925" priority="2937"/>
    <cfRule type="duplicateValues" dxfId="5924" priority="2938"/>
    <cfRule type="duplicateValues" dxfId="5923" priority="2939"/>
    <cfRule type="duplicateValues" dxfId="5922" priority="2940"/>
    <cfRule type="duplicateValues" dxfId="5921" priority="2941"/>
    <cfRule type="duplicateValues" dxfId="5920" priority="2942"/>
    <cfRule type="duplicateValues" dxfId="5919" priority="2943"/>
    <cfRule type="duplicateValues" dxfId="5918" priority="2944"/>
    <cfRule type="duplicateValues" dxfId="5917" priority="2945"/>
    <cfRule type="duplicateValues" dxfId="5916" priority="2946"/>
    <cfRule type="duplicateValues" dxfId="5915" priority="2947"/>
    <cfRule type="duplicateValues" dxfId="5914" priority="2948"/>
    <cfRule type="duplicateValues" dxfId="5913" priority="2949"/>
    <cfRule type="duplicateValues" dxfId="5912" priority="2950"/>
    <cfRule type="duplicateValues" dxfId="5911" priority="2951"/>
    <cfRule type="duplicateValues" dxfId="5910" priority="2952"/>
    <cfRule type="duplicateValues" dxfId="5909" priority="2953"/>
    <cfRule type="duplicateValues" dxfId="5908" priority="2954"/>
    <cfRule type="duplicateValues" dxfId="5907" priority="2955"/>
    <cfRule type="duplicateValues" dxfId="5906" priority="2956"/>
    <cfRule type="duplicateValues" dxfId="5905" priority="2957"/>
    <cfRule type="duplicateValues" dxfId="5904" priority="2958"/>
    <cfRule type="duplicateValues" dxfId="5903" priority="2959"/>
    <cfRule type="duplicateValues" dxfId="5902" priority="2960"/>
    <cfRule type="duplicateValues" dxfId="5901" priority="2961"/>
    <cfRule type="duplicateValues" dxfId="5900" priority="2962"/>
    <cfRule type="duplicateValues" dxfId="5899" priority="2963"/>
    <cfRule type="duplicateValues" dxfId="5898" priority="2964"/>
    <cfRule type="duplicateValues" dxfId="5897" priority="2965"/>
    <cfRule type="duplicateValues" dxfId="5896" priority="2966"/>
    <cfRule type="duplicateValues" dxfId="5895" priority="2967"/>
    <cfRule type="duplicateValues" dxfId="5894" priority="2968"/>
    <cfRule type="duplicateValues" dxfId="5893" priority="2969"/>
    <cfRule type="duplicateValues" dxfId="5892" priority="2970"/>
    <cfRule type="duplicateValues" dxfId="5891" priority="2971"/>
  </conditionalFormatting>
  <conditionalFormatting sqref="A422">
    <cfRule type="duplicateValues" dxfId="5839" priority="2874"/>
    <cfRule type="duplicateValues" dxfId="5838" priority="2875"/>
    <cfRule type="duplicateValues" dxfId="5837" priority="2876"/>
    <cfRule type="duplicateValues" dxfId="5836" priority="2877"/>
    <cfRule type="duplicateValues" dxfId="5835" priority="2878"/>
    <cfRule type="duplicateValues" dxfId="5834" priority="2879"/>
    <cfRule type="duplicateValues" dxfId="5833" priority="2880"/>
    <cfRule type="duplicateValues" dxfId="5832" priority="2881"/>
    <cfRule type="duplicateValues" dxfId="5831" priority="2882"/>
    <cfRule type="duplicateValues" dxfId="5830" priority="2883"/>
    <cfRule type="duplicateValues" dxfId="5829" priority="2884"/>
    <cfRule type="duplicateValues" dxfId="5828" priority="2885"/>
    <cfRule type="duplicateValues" dxfId="5827" priority="2886"/>
    <cfRule type="duplicateValues" dxfId="5826" priority="2887"/>
    <cfRule type="duplicateValues" dxfId="5825" priority="2888"/>
    <cfRule type="duplicateValues" dxfId="5824" priority="2889"/>
    <cfRule type="duplicateValues" dxfId="5823" priority="2890"/>
    <cfRule type="duplicateValues" dxfId="5822" priority="2891"/>
    <cfRule type="duplicateValues" dxfId="5821" priority="2892"/>
    <cfRule type="duplicateValues" dxfId="5820" priority="2893"/>
    <cfRule type="duplicateValues" dxfId="5819" priority="2894"/>
    <cfRule type="duplicateValues" dxfId="5818" priority="2895"/>
    <cfRule type="duplicateValues" dxfId="5817" priority="2896"/>
    <cfRule type="duplicateValues" dxfId="5816" priority="2897"/>
    <cfRule type="duplicateValues" dxfId="5815" priority="2898"/>
    <cfRule type="duplicateValues" dxfId="5814" priority="2899"/>
    <cfRule type="duplicateValues" dxfId="5813" priority="2900"/>
    <cfRule type="duplicateValues" dxfId="5812" priority="2901"/>
    <cfRule type="duplicateValues" dxfId="5811" priority="2902"/>
    <cfRule type="duplicateValues" dxfId="5810" priority="2903"/>
    <cfRule type="duplicateValues" dxfId="5809" priority="2904"/>
    <cfRule type="duplicateValues" dxfId="5808" priority="2905"/>
    <cfRule type="duplicateValues" dxfId="5807" priority="2906"/>
    <cfRule type="duplicateValues" dxfId="5806" priority="2907"/>
    <cfRule type="duplicateValues" dxfId="5805" priority="2908"/>
    <cfRule type="duplicateValues" dxfId="5804" priority="2909"/>
    <cfRule type="duplicateValues" dxfId="5803" priority="2910"/>
    <cfRule type="duplicateValues" dxfId="5802" priority="2911"/>
    <cfRule type="duplicateValues" dxfId="5801" priority="2912"/>
    <cfRule type="duplicateValues" dxfId="5800" priority="2913"/>
    <cfRule type="duplicateValues" dxfId="5799" priority="2914"/>
    <cfRule type="duplicateValues" dxfId="5798" priority="2915"/>
    <cfRule type="duplicateValues" dxfId="5797" priority="2916"/>
    <cfRule type="duplicateValues" dxfId="5796" priority="2917"/>
    <cfRule type="duplicateValues" dxfId="5795" priority="2918"/>
    <cfRule type="duplicateValues" dxfId="5794" priority="2919"/>
    <cfRule type="duplicateValues" dxfId="5793" priority="2920"/>
  </conditionalFormatting>
  <conditionalFormatting sqref="A423">
    <cfRule type="duplicateValues" dxfId="5745" priority="2827"/>
    <cfRule type="duplicateValues" dxfId="5744" priority="2828"/>
    <cfRule type="duplicateValues" dxfId="5743" priority="2829"/>
    <cfRule type="duplicateValues" dxfId="5742" priority="2830"/>
    <cfRule type="duplicateValues" dxfId="5741" priority="2831"/>
    <cfRule type="duplicateValues" dxfId="5740" priority="2832"/>
    <cfRule type="duplicateValues" dxfId="5739" priority="2833"/>
    <cfRule type="duplicateValues" dxfId="5738" priority="2834"/>
    <cfRule type="duplicateValues" dxfId="5737" priority="2835"/>
    <cfRule type="duplicateValues" dxfId="5736" priority="2836"/>
    <cfRule type="duplicateValues" dxfId="5735" priority="2837"/>
    <cfRule type="duplicateValues" dxfId="5734" priority="2838"/>
    <cfRule type="duplicateValues" dxfId="5733" priority="2839"/>
    <cfRule type="duplicateValues" dxfId="5732" priority="2840"/>
    <cfRule type="duplicateValues" dxfId="5731" priority="2841"/>
    <cfRule type="duplicateValues" dxfId="5730" priority="2842"/>
    <cfRule type="duplicateValues" dxfId="5729" priority="2843"/>
    <cfRule type="duplicateValues" dxfId="5728" priority="2844"/>
    <cfRule type="duplicateValues" dxfId="5727" priority="2845"/>
    <cfRule type="duplicateValues" dxfId="5726" priority="2846"/>
    <cfRule type="duplicateValues" dxfId="5725" priority="2847"/>
    <cfRule type="duplicateValues" dxfId="5724" priority="2848"/>
    <cfRule type="duplicateValues" dxfId="5723" priority="2849"/>
    <cfRule type="duplicateValues" dxfId="5722" priority="2850"/>
    <cfRule type="duplicateValues" dxfId="5721" priority="2851"/>
    <cfRule type="duplicateValues" dxfId="5720" priority="2852"/>
    <cfRule type="duplicateValues" dxfId="5719" priority="2853"/>
    <cfRule type="duplicateValues" dxfId="5718" priority="2854"/>
    <cfRule type="duplicateValues" dxfId="5717" priority="2855"/>
    <cfRule type="duplicateValues" dxfId="5716" priority="2856"/>
    <cfRule type="duplicateValues" dxfId="5715" priority="2857"/>
    <cfRule type="duplicateValues" dxfId="5714" priority="2858"/>
    <cfRule type="duplicateValues" dxfId="5713" priority="2859"/>
    <cfRule type="duplicateValues" dxfId="5712" priority="2860"/>
    <cfRule type="duplicateValues" dxfId="5711" priority="2861"/>
    <cfRule type="duplicateValues" dxfId="5710" priority="2862"/>
    <cfRule type="duplicateValues" dxfId="5709" priority="2863"/>
    <cfRule type="duplicateValues" dxfId="5708" priority="2864"/>
    <cfRule type="duplicateValues" dxfId="5707" priority="2865"/>
    <cfRule type="duplicateValues" dxfId="5706" priority="2866"/>
    <cfRule type="duplicateValues" dxfId="5705" priority="2867"/>
    <cfRule type="duplicateValues" dxfId="5704" priority="2868"/>
    <cfRule type="duplicateValues" dxfId="5703" priority="2869"/>
    <cfRule type="duplicateValues" dxfId="5702" priority="2870"/>
    <cfRule type="duplicateValues" dxfId="5701" priority="2871"/>
    <cfRule type="duplicateValues" dxfId="5700" priority="2872"/>
    <cfRule type="duplicateValues" dxfId="5699" priority="2873"/>
  </conditionalFormatting>
  <conditionalFormatting sqref="A424">
    <cfRule type="duplicateValues" dxfId="5651" priority="2777"/>
    <cfRule type="duplicateValues" dxfId="5650" priority="2778"/>
    <cfRule type="duplicateValues" dxfId="5649" priority="2779"/>
    <cfRule type="duplicateValues" dxfId="5648" priority="2780"/>
    <cfRule type="duplicateValues" dxfId="5647" priority="2781"/>
    <cfRule type="duplicateValues" dxfId="5646" priority="2782"/>
    <cfRule type="duplicateValues" dxfId="5645" priority="2783"/>
    <cfRule type="duplicateValues" dxfId="5644" priority="2784"/>
    <cfRule type="duplicateValues" dxfId="5643" priority="2785"/>
    <cfRule type="duplicateValues" dxfId="5642" priority="2786"/>
    <cfRule type="duplicateValues" dxfId="5641" priority="2787"/>
    <cfRule type="duplicateValues" dxfId="5640" priority="2788"/>
    <cfRule type="duplicateValues" dxfId="5639" priority="2789"/>
    <cfRule type="duplicateValues" dxfId="5638" priority="2790"/>
    <cfRule type="duplicateValues" dxfId="5637" priority="2791"/>
    <cfRule type="duplicateValues" dxfId="5636" priority="2792"/>
    <cfRule type="duplicateValues" dxfId="5635" priority="2793"/>
    <cfRule type="duplicateValues" dxfId="5634" priority="2794"/>
    <cfRule type="duplicateValues" dxfId="5633" priority="2795"/>
    <cfRule type="duplicateValues" dxfId="5632" priority="2796"/>
    <cfRule type="duplicateValues" dxfId="5631" priority="2797"/>
    <cfRule type="duplicateValues" dxfId="5630" priority="2798"/>
    <cfRule type="duplicateValues" dxfId="5629" priority="2799"/>
    <cfRule type="duplicateValues" dxfId="5628" priority="2800"/>
    <cfRule type="duplicateValues" dxfId="5627" priority="2801"/>
    <cfRule type="duplicateValues" dxfId="5626" priority="2802"/>
    <cfRule type="duplicateValues" dxfId="5625" priority="2803"/>
    <cfRule type="duplicateValues" dxfId="5624" priority="2804"/>
    <cfRule type="duplicateValues" dxfId="5623" priority="2805"/>
    <cfRule type="duplicateValues" dxfId="5622" priority="2806"/>
    <cfRule type="duplicateValues" dxfId="5621" priority="2807"/>
    <cfRule type="duplicateValues" dxfId="5620" priority="2808"/>
    <cfRule type="duplicateValues" dxfId="5619" priority="2809"/>
    <cfRule type="duplicateValues" dxfId="5618" priority="2810"/>
    <cfRule type="duplicateValues" dxfId="5617" priority="2811"/>
    <cfRule type="duplicateValues" dxfId="5616" priority="2812"/>
    <cfRule type="duplicateValues" dxfId="5615" priority="2813"/>
    <cfRule type="duplicateValues" dxfId="5614" priority="2814"/>
    <cfRule type="duplicateValues" dxfId="5613" priority="2815"/>
    <cfRule type="duplicateValues" dxfId="5612" priority="2816"/>
    <cfRule type="duplicateValues" dxfId="5611" priority="2817"/>
    <cfRule type="duplicateValues" dxfId="5610" priority="2818"/>
    <cfRule type="duplicateValues" dxfId="5609" priority="2819"/>
    <cfRule type="duplicateValues" dxfId="5608" priority="2820"/>
    <cfRule type="duplicateValues" dxfId="5607" priority="2821"/>
    <cfRule type="duplicateValues" dxfId="5606" priority="2822"/>
    <cfRule type="duplicateValues" dxfId="5605" priority="2823"/>
    <cfRule type="duplicateValues" dxfId="5604" priority="2824"/>
    <cfRule type="duplicateValues" dxfId="5603" priority="2825"/>
    <cfRule type="duplicateValues" dxfId="5602" priority="2826"/>
  </conditionalFormatting>
  <conditionalFormatting sqref="A425">
    <cfRule type="duplicateValues" dxfId="5551" priority="2730"/>
    <cfRule type="duplicateValues" dxfId="5550" priority="2731"/>
    <cfRule type="duplicateValues" dxfId="5549" priority="2732"/>
    <cfRule type="duplicateValues" dxfId="5548" priority="2733"/>
    <cfRule type="duplicateValues" dxfId="5547" priority="2734"/>
    <cfRule type="duplicateValues" dxfId="5546" priority="2735"/>
    <cfRule type="duplicateValues" dxfId="5545" priority="2736"/>
    <cfRule type="duplicateValues" dxfId="5544" priority="2737"/>
    <cfRule type="duplicateValues" dxfId="5543" priority="2738"/>
    <cfRule type="duplicateValues" dxfId="5542" priority="2739"/>
    <cfRule type="duplicateValues" dxfId="5541" priority="2740"/>
    <cfRule type="duplicateValues" dxfId="5540" priority="2741"/>
    <cfRule type="duplicateValues" dxfId="5539" priority="2742"/>
    <cfRule type="duplicateValues" dxfId="5538" priority="2743"/>
    <cfRule type="duplicateValues" dxfId="5537" priority="2744"/>
    <cfRule type="duplicateValues" dxfId="5536" priority="2745"/>
    <cfRule type="duplicateValues" dxfId="5535" priority="2746"/>
    <cfRule type="duplicateValues" dxfId="5534" priority="2747"/>
    <cfRule type="duplicateValues" dxfId="5533" priority="2748"/>
    <cfRule type="duplicateValues" dxfId="5532" priority="2749"/>
    <cfRule type="duplicateValues" dxfId="5531" priority="2750"/>
    <cfRule type="duplicateValues" dxfId="5530" priority="2751"/>
    <cfRule type="duplicateValues" dxfId="5529" priority="2752"/>
    <cfRule type="duplicateValues" dxfId="5528" priority="2753"/>
    <cfRule type="duplicateValues" dxfId="5527" priority="2754"/>
    <cfRule type="duplicateValues" dxfId="5526" priority="2755"/>
    <cfRule type="duplicateValues" dxfId="5525" priority="2756"/>
    <cfRule type="duplicateValues" dxfId="5524" priority="2757"/>
    <cfRule type="duplicateValues" dxfId="5523" priority="2758"/>
    <cfRule type="duplicateValues" dxfId="5522" priority="2759"/>
    <cfRule type="duplicateValues" dxfId="5521" priority="2760"/>
    <cfRule type="duplicateValues" dxfId="5520" priority="2761"/>
    <cfRule type="duplicateValues" dxfId="5519" priority="2762"/>
    <cfRule type="duplicateValues" dxfId="5518" priority="2763"/>
    <cfRule type="duplicateValues" dxfId="5517" priority="2764"/>
    <cfRule type="duplicateValues" dxfId="5516" priority="2765"/>
    <cfRule type="duplicateValues" dxfId="5515" priority="2766"/>
    <cfRule type="duplicateValues" dxfId="5514" priority="2767"/>
    <cfRule type="duplicateValues" dxfId="5513" priority="2768"/>
    <cfRule type="duplicateValues" dxfId="5512" priority="2769"/>
    <cfRule type="duplicateValues" dxfId="5511" priority="2770"/>
    <cfRule type="duplicateValues" dxfId="5510" priority="2771"/>
    <cfRule type="duplicateValues" dxfId="5509" priority="2772"/>
    <cfRule type="duplicateValues" dxfId="5508" priority="2773"/>
    <cfRule type="duplicateValues" dxfId="5507" priority="2774"/>
    <cfRule type="duplicateValues" dxfId="5506" priority="2775"/>
    <cfRule type="duplicateValues" dxfId="5505" priority="2776"/>
  </conditionalFormatting>
  <conditionalFormatting sqref="A426">
    <cfRule type="duplicateValues" dxfId="5457" priority="2683"/>
    <cfRule type="duplicateValues" dxfId="5456" priority="2684"/>
    <cfRule type="duplicateValues" dxfId="5455" priority="2685"/>
    <cfRule type="duplicateValues" dxfId="5454" priority="2686"/>
    <cfRule type="duplicateValues" dxfId="5453" priority="2687"/>
    <cfRule type="duplicateValues" dxfId="5452" priority="2688"/>
    <cfRule type="duplicateValues" dxfId="5451" priority="2689"/>
    <cfRule type="duplicateValues" dxfId="5450" priority="2690"/>
    <cfRule type="duplicateValues" dxfId="5449" priority="2691"/>
    <cfRule type="duplicateValues" dxfId="5448" priority="2692"/>
    <cfRule type="duplicateValues" dxfId="5447" priority="2693"/>
    <cfRule type="duplicateValues" dxfId="5446" priority="2694"/>
    <cfRule type="duplicateValues" dxfId="5445" priority="2695"/>
    <cfRule type="duplicateValues" dxfId="5444" priority="2696"/>
    <cfRule type="duplicateValues" dxfId="5443" priority="2697"/>
    <cfRule type="duplicateValues" dxfId="5442" priority="2698"/>
    <cfRule type="duplicateValues" dxfId="5441" priority="2699"/>
    <cfRule type="duplicateValues" dxfId="5440" priority="2700"/>
    <cfRule type="duplicateValues" dxfId="5439" priority="2701"/>
    <cfRule type="duplicateValues" dxfId="5438" priority="2702"/>
    <cfRule type="duplicateValues" dxfId="5437" priority="2703"/>
    <cfRule type="duplicateValues" dxfId="5436" priority="2704"/>
    <cfRule type="duplicateValues" dxfId="5435" priority="2705"/>
    <cfRule type="duplicateValues" dxfId="5434" priority="2706"/>
    <cfRule type="duplicateValues" dxfId="5433" priority="2707"/>
    <cfRule type="duplicateValues" dxfId="5432" priority="2708"/>
    <cfRule type="duplicateValues" dxfId="5431" priority="2709"/>
    <cfRule type="duplicateValues" dxfId="5430" priority="2710"/>
    <cfRule type="duplicateValues" dxfId="5429" priority="2711"/>
    <cfRule type="duplicateValues" dxfId="5428" priority="2712"/>
    <cfRule type="duplicateValues" dxfId="5427" priority="2713"/>
    <cfRule type="duplicateValues" dxfId="5426" priority="2714"/>
    <cfRule type="duplicateValues" dxfId="5425" priority="2715"/>
    <cfRule type="duplicateValues" dxfId="5424" priority="2716"/>
    <cfRule type="duplicateValues" dxfId="5423" priority="2717"/>
    <cfRule type="duplicateValues" dxfId="5422" priority="2718"/>
    <cfRule type="duplicateValues" dxfId="5421" priority="2719"/>
    <cfRule type="duplicateValues" dxfId="5420" priority="2720"/>
    <cfRule type="duplicateValues" dxfId="5419" priority="2721"/>
    <cfRule type="duplicateValues" dxfId="5418" priority="2722"/>
    <cfRule type="duplicateValues" dxfId="5417" priority="2723"/>
    <cfRule type="duplicateValues" dxfId="5416" priority="2724"/>
    <cfRule type="duplicateValues" dxfId="5415" priority="2725"/>
    <cfRule type="duplicateValues" dxfId="5414" priority="2726"/>
    <cfRule type="duplicateValues" dxfId="5413" priority="2727"/>
    <cfRule type="duplicateValues" dxfId="5412" priority="2728"/>
    <cfRule type="duplicateValues" dxfId="5411" priority="2729"/>
  </conditionalFormatting>
  <conditionalFormatting sqref="A427">
    <cfRule type="duplicateValues" dxfId="5363" priority="2632"/>
    <cfRule type="duplicateValues" dxfId="5362" priority="2633"/>
    <cfRule type="duplicateValues" dxfId="5361" priority="2634"/>
    <cfRule type="duplicateValues" dxfId="5360" priority="2635"/>
    <cfRule type="duplicateValues" dxfId="5359" priority="2636"/>
    <cfRule type="duplicateValues" dxfId="5358" priority="2637"/>
    <cfRule type="duplicateValues" dxfId="5357" priority="2638"/>
    <cfRule type="duplicateValues" dxfId="5356" priority="2639"/>
    <cfRule type="duplicateValues" dxfId="5355" priority="2640"/>
    <cfRule type="duplicateValues" dxfId="5354" priority="2641"/>
    <cfRule type="duplicateValues" dxfId="5353" priority="2642"/>
    <cfRule type="duplicateValues" dxfId="5352" priority="2643"/>
    <cfRule type="duplicateValues" dxfId="5351" priority="2644"/>
    <cfRule type="duplicateValues" dxfId="5350" priority="2645"/>
    <cfRule type="duplicateValues" dxfId="5349" priority="2646"/>
    <cfRule type="duplicateValues" dxfId="5348" priority="2647"/>
    <cfRule type="duplicateValues" dxfId="5347" priority="2648"/>
    <cfRule type="duplicateValues" dxfId="5346" priority="2649"/>
    <cfRule type="duplicateValues" dxfId="5345" priority="2650"/>
    <cfRule type="duplicateValues" dxfId="5344" priority="2651"/>
    <cfRule type="duplicateValues" dxfId="5343" priority="2652"/>
    <cfRule type="duplicateValues" dxfId="5342" priority="2653"/>
    <cfRule type="duplicateValues" dxfId="5341" priority="2654"/>
    <cfRule type="duplicateValues" dxfId="5340" priority="2655"/>
    <cfRule type="duplicateValues" dxfId="5339" priority="2656"/>
    <cfRule type="duplicateValues" dxfId="5338" priority="2657"/>
    <cfRule type="duplicateValues" dxfId="5337" priority="2658"/>
    <cfRule type="duplicateValues" dxfId="5336" priority="2659"/>
    <cfRule type="duplicateValues" dxfId="5335" priority="2660"/>
    <cfRule type="duplicateValues" dxfId="5334" priority="2661"/>
    <cfRule type="duplicateValues" dxfId="5333" priority="2662"/>
    <cfRule type="duplicateValues" dxfId="5332" priority="2663"/>
    <cfRule type="duplicateValues" dxfId="5331" priority="2664"/>
    <cfRule type="duplicateValues" dxfId="5330" priority="2665"/>
    <cfRule type="duplicateValues" dxfId="5329" priority="2666"/>
    <cfRule type="duplicateValues" dxfId="5328" priority="2667"/>
    <cfRule type="duplicateValues" dxfId="5327" priority="2668"/>
    <cfRule type="duplicateValues" dxfId="5326" priority="2669"/>
    <cfRule type="duplicateValues" dxfId="5325" priority="2670"/>
    <cfRule type="duplicateValues" dxfId="5324" priority="2671"/>
    <cfRule type="duplicateValues" dxfId="5323" priority="2672"/>
    <cfRule type="duplicateValues" dxfId="5322" priority="2673"/>
    <cfRule type="duplicateValues" dxfId="5321" priority="2674"/>
    <cfRule type="duplicateValues" dxfId="5320" priority="2675"/>
    <cfRule type="duplicateValues" dxfId="5319" priority="2676"/>
    <cfRule type="duplicateValues" dxfId="5318" priority="2677"/>
    <cfRule type="duplicateValues" dxfId="5317" priority="2678"/>
    <cfRule type="duplicateValues" dxfId="5316" priority="2679"/>
    <cfRule type="duplicateValues" dxfId="5315" priority="2680"/>
    <cfRule type="duplicateValues" dxfId="5314" priority="2681"/>
    <cfRule type="duplicateValues" dxfId="5313" priority="2682"/>
  </conditionalFormatting>
  <conditionalFormatting sqref="A428">
    <cfRule type="duplicateValues" dxfId="5261" priority="2581"/>
    <cfRule type="duplicateValues" dxfId="5260" priority="2582"/>
    <cfRule type="duplicateValues" dxfId="5259" priority="2583"/>
    <cfRule type="duplicateValues" dxfId="5258" priority="2584"/>
    <cfRule type="duplicateValues" dxfId="5257" priority="2585"/>
    <cfRule type="duplicateValues" dxfId="5256" priority="2586"/>
    <cfRule type="duplicateValues" dxfId="5255" priority="2587"/>
    <cfRule type="duplicateValues" dxfId="5254" priority="2588"/>
    <cfRule type="duplicateValues" dxfId="5253" priority="2589"/>
    <cfRule type="duplicateValues" dxfId="5252" priority="2590"/>
    <cfRule type="duplicateValues" dxfId="5251" priority="2591"/>
    <cfRule type="duplicateValues" dxfId="5250" priority="2592"/>
    <cfRule type="duplicateValues" dxfId="5249" priority="2593"/>
    <cfRule type="duplicateValues" dxfId="5248" priority="2594"/>
    <cfRule type="duplicateValues" dxfId="5247" priority="2595"/>
    <cfRule type="duplicateValues" dxfId="5246" priority="2596"/>
    <cfRule type="duplicateValues" dxfId="5245" priority="2597"/>
    <cfRule type="duplicateValues" dxfId="5244" priority="2598"/>
    <cfRule type="duplicateValues" dxfId="5243" priority="2599"/>
    <cfRule type="duplicateValues" dxfId="5242" priority="2600"/>
    <cfRule type="duplicateValues" dxfId="5241" priority="2601"/>
    <cfRule type="duplicateValues" dxfId="5240" priority="2602"/>
    <cfRule type="duplicateValues" dxfId="5239" priority="2603"/>
    <cfRule type="duplicateValues" dxfId="5238" priority="2604"/>
    <cfRule type="duplicateValues" dxfId="5237" priority="2605"/>
    <cfRule type="duplicateValues" dxfId="5236" priority="2606"/>
    <cfRule type="duplicateValues" dxfId="5235" priority="2607"/>
    <cfRule type="duplicateValues" dxfId="5234" priority="2608"/>
    <cfRule type="duplicateValues" dxfId="5233" priority="2609"/>
    <cfRule type="duplicateValues" dxfId="5232" priority="2610"/>
    <cfRule type="duplicateValues" dxfId="5231" priority="2611"/>
    <cfRule type="duplicateValues" dxfId="5230" priority="2612"/>
    <cfRule type="duplicateValues" dxfId="5229" priority="2613"/>
    <cfRule type="duplicateValues" dxfId="5228" priority="2614"/>
    <cfRule type="duplicateValues" dxfId="5227" priority="2615"/>
    <cfRule type="duplicateValues" dxfId="5226" priority="2616"/>
    <cfRule type="duplicateValues" dxfId="5225" priority="2617"/>
    <cfRule type="duplicateValues" dxfId="5224" priority="2618"/>
    <cfRule type="duplicateValues" dxfId="5223" priority="2619"/>
    <cfRule type="duplicateValues" dxfId="5222" priority="2620"/>
    <cfRule type="duplicateValues" dxfId="5221" priority="2621"/>
    <cfRule type="duplicateValues" dxfId="5220" priority="2622"/>
    <cfRule type="duplicateValues" dxfId="5219" priority="2623"/>
    <cfRule type="duplicateValues" dxfId="5218" priority="2624"/>
    <cfRule type="duplicateValues" dxfId="5217" priority="2625"/>
    <cfRule type="duplicateValues" dxfId="5216" priority="2626"/>
    <cfRule type="duplicateValues" dxfId="5215" priority="2627"/>
    <cfRule type="duplicateValues" dxfId="5214" priority="2628"/>
    <cfRule type="duplicateValues" dxfId="5213" priority="2629"/>
    <cfRule type="duplicateValues" dxfId="5212" priority="2630"/>
    <cfRule type="duplicateValues" dxfId="5211" priority="2631"/>
  </conditionalFormatting>
  <conditionalFormatting sqref="A429">
    <cfRule type="duplicateValues" dxfId="5159" priority="2530"/>
    <cfRule type="duplicateValues" dxfId="5158" priority="2531"/>
    <cfRule type="duplicateValues" dxfId="5157" priority="2532"/>
    <cfRule type="duplicateValues" dxfId="5156" priority="2533"/>
    <cfRule type="duplicateValues" dxfId="5155" priority="2534"/>
    <cfRule type="duplicateValues" dxfId="5154" priority="2535"/>
    <cfRule type="duplicateValues" dxfId="5153" priority="2536"/>
    <cfRule type="duplicateValues" dxfId="5152" priority="2537"/>
    <cfRule type="duplicateValues" dxfId="5151" priority="2538"/>
    <cfRule type="duplicateValues" dxfId="5150" priority="2539"/>
    <cfRule type="duplicateValues" dxfId="5149" priority="2540"/>
    <cfRule type="duplicateValues" dxfId="5148" priority="2541"/>
    <cfRule type="duplicateValues" dxfId="5147" priority="2542"/>
    <cfRule type="duplicateValues" dxfId="5146" priority="2543"/>
    <cfRule type="duplicateValues" dxfId="5145" priority="2544"/>
    <cfRule type="duplicateValues" dxfId="5144" priority="2545"/>
    <cfRule type="duplicateValues" dxfId="5143" priority="2546"/>
    <cfRule type="duplicateValues" dxfId="5142" priority="2547"/>
    <cfRule type="duplicateValues" dxfId="5141" priority="2548"/>
    <cfRule type="duplicateValues" dxfId="5140" priority="2549"/>
    <cfRule type="duplicateValues" dxfId="5139" priority="2550"/>
    <cfRule type="duplicateValues" dxfId="5138" priority="2551"/>
    <cfRule type="duplicateValues" dxfId="5137" priority="2552"/>
    <cfRule type="duplicateValues" dxfId="5136" priority="2553"/>
    <cfRule type="duplicateValues" dxfId="5135" priority="2554"/>
    <cfRule type="duplicateValues" dxfId="5134" priority="2555"/>
    <cfRule type="duplicateValues" dxfId="5133" priority="2556"/>
    <cfRule type="duplicateValues" dxfId="5132" priority="2557"/>
    <cfRule type="duplicateValues" dxfId="5131" priority="2558"/>
    <cfRule type="duplicateValues" dxfId="5130" priority="2559"/>
    <cfRule type="duplicateValues" dxfId="5129" priority="2560"/>
    <cfRule type="duplicateValues" dxfId="5128" priority="2561"/>
    <cfRule type="duplicateValues" dxfId="5127" priority="2562"/>
    <cfRule type="duplicateValues" dxfId="5126" priority="2563"/>
    <cfRule type="duplicateValues" dxfId="5125" priority="2564"/>
    <cfRule type="duplicateValues" dxfId="5124" priority="2565"/>
    <cfRule type="duplicateValues" dxfId="5123" priority="2566"/>
    <cfRule type="duplicateValues" dxfId="5122" priority="2567"/>
    <cfRule type="duplicateValues" dxfId="5121" priority="2568"/>
    <cfRule type="duplicateValues" dxfId="5120" priority="2569"/>
    <cfRule type="duplicateValues" dxfId="5119" priority="2570"/>
    <cfRule type="duplicateValues" dxfId="5118" priority="2571"/>
    <cfRule type="duplicateValues" dxfId="5117" priority="2572"/>
    <cfRule type="duplicateValues" dxfId="5116" priority="2573"/>
    <cfRule type="duplicateValues" dxfId="5115" priority="2574"/>
    <cfRule type="duplicateValues" dxfId="5114" priority="2575"/>
    <cfRule type="duplicateValues" dxfId="5113" priority="2576"/>
    <cfRule type="duplicateValues" dxfId="5112" priority="2577"/>
    <cfRule type="duplicateValues" dxfId="5111" priority="2578"/>
    <cfRule type="duplicateValues" dxfId="5110" priority="2579"/>
    <cfRule type="duplicateValues" dxfId="5109" priority="2580"/>
  </conditionalFormatting>
  <conditionalFormatting sqref="A430">
    <cfRule type="duplicateValues" dxfId="5057" priority="2483"/>
    <cfRule type="duplicateValues" dxfId="5056" priority="2484"/>
    <cfRule type="duplicateValues" dxfId="5055" priority="2485"/>
    <cfRule type="duplicateValues" dxfId="5054" priority="2486"/>
    <cfRule type="duplicateValues" dxfId="5053" priority="2487"/>
    <cfRule type="duplicateValues" dxfId="5052" priority="2488"/>
    <cfRule type="duplicateValues" dxfId="5051" priority="2489"/>
    <cfRule type="duplicateValues" dxfId="5050" priority="2490"/>
    <cfRule type="duplicateValues" dxfId="5049" priority="2491"/>
    <cfRule type="duplicateValues" dxfId="5048" priority="2492"/>
    <cfRule type="duplicateValues" dxfId="5047" priority="2493"/>
    <cfRule type="duplicateValues" dxfId="5046" priority="2494"/>
    <cfRule type="duplicateValues" dxfId="5045" priority="2495"/>
    <cfRule type="duplicateValues" dxfId="5044" priority="2496"/>
    <cfRule type="duplicateValues" dxfId="5043" priority="2497"/>
    <cfRule type="duplicateValues" dxfId="5042" priority="2498"/>
    <cfRule type="duplicateValues" dxfId="5041" priority="2499"/>
    <cfRule type="duplicateValues" dxfId="5040" priority="2500"/>
    <cfRule type="duplicateValues" dxfId="5039" priority="2501"/>
    <cfRule type="duplicateValues" dxfId="5038" priority="2502"/>
    <cfRule type="duplicateValues" dxfId="5037" priority="2503"/>
    <cfRule type="duplicateValues" dxfId="5036" priority="2504"/>
    <cfRule type="duplicateValues" dxfId="5035" priority="2505"/>
    <cfRule type="duplicateValues" dxfId="5034" priority="2506"/>
    <cfRule type="duplicateValues" dxfId="5033" priority="2507"/>
    <cfRule type="duplicateValues" dxfId="5032" priority="2508"/>
    <cfRule type="duplicateValues" dxfId="5031" priority="2509"/>
    <cfRule type="duplicateValues" dxfId="5030" priority="2510"/>
    <cfRule type="duplicateValues" dxfId="5029" priority="2511"/>
    <cfRule type="duplicateValues" dxfId="5028" priority="2512"/>
    <cfRule type="duplicateValues" dxfId="5027" priority="2513"/>
    <cfRule type="duplicateValues" dxfId="5026" priority="2514"/>
    <cfRule type="duplicateValues" dxfId="5025" priority="2515"/>
    <cfRule type="duplicateValues" dxfId="5024" priority="2516"/>
    <cfRule type="duplicateValues" dxfId="5023" priority="2517"/>
    <cfRule type="duplicateValues" dxfId="5022" priority="2518"/>
    <cfRule type="duplicateValues" dxfId="5021" priority="2519"/>
    <cfRule type="duplicateValues" dxfId="5020" priority="2520"/>
    <cfRule type="duplicateValues" dxfId="5019" priority="2521"/>
    <cfRule type="duplicateValues" dxfId="5018" priority="2522"/>
    <cfRule type="duplicateValues" dxfId="5017" priority="2523"/>
    <cfRule type="duplicateValues" dxfId="5016" priority="2524"/>
    <cfRule type="duplicateValues" dxfId="5015" priority="2525"/>
    <cfRule type="duplicateValues" dxfId="5014" priority="2526"/>
    <cfRule type="duplicateValues" dxfId="5013" priority="2527"/>
    <cfRule type="duplicateValues" dxfId="5012" priority="2528"/>
    <cfRule type="duplicateValues" dxfId="5011" priority="2529"/>
  </conditionalFormatting>
  <conditionalFormatting sqref="A431">
    <cfRule type="duplicateValues" dxfId="4963" priority="2436"/>
    <cfRule type="duplicateValues" dxfId="4962" priority="2437"/>
    <cfRule type="duplicateValues" dxfId="4961" priority="2438"/>
    <cfRule type="duplicateValues" dxfId="4960" priority="2439"/>
    <cfRule type="duplicateValues" dxfId="4959" priority="2440"/>
    <cfRule type="duplicateValues" dxfId="4958" priority="2441"/>
    <cfRule type="duplicateValues" dxfId="4957" priority="2442"/>
    <cfRule type="duplicateValues" dxfId="4956" priority="2443"/>
    <cfRule type="duplicateValues" dxfId="4955" priority="2444"/>
    <cfRule type="duplicateValues" dxfId="4954" priority="2445"/>
    <cfRule type="duplicateValues" dxfId="4953" priority="2446"/>
    <cfRule type="duplicateValues" dxfId="4952" priority="2447"/>
    <cfRule type="duplicateValues" dxfId="4951" priority="2448"/>
    <cfRule type="duplicateValues" dxfId="4950" priority="2449"/>
    <cfRule type="duplicateValues" dxfId="4949" priority="2450"/>
    <cfRule type="duplicateValues" dxfId="4948" priority="2451"/>
    <cfRule type="duplicateValues" dxfId="4947" priority="2452"/>
    <cfRule type="duplicateValues" dxfId="4946" priority="2453"/>
    <cfRule type="duplicateValues" dxfId="4945" priority="2454"/>
    <cfRule type="duplicateValues" dxfId="4944" priority="2455"/>
    <cfRule type="duplicateValues" dxfId="4943" priority="2456"/>
    <cfRule type="duplicateValues" dxfId="4942" priority="2457"/>
    <cfRule type="duplicateValues" dxfId="4941" priority="2458"/>
    <cfRule type="duplicateValues" dxfId="4940" priority="2459"/>
    <cfRule type="duplicateValues" dxfId="4939" priority="2460"/>
    <cfRule type="duplicateValues" dxfId="4938" priority="2461"/>
    <cfRule type="duplicateValues" dxfId="4937" priority="2462"/>
    <cfRule type="duplicateValues" dxfId="4936" priority="2463"/>
    <cfRule type="duplicateValues" dxfId="4935" priority="2464"/>
    <cfRule type="duplicateValues" dxfId="4934" priority="2465"/>
    <cfRule type="duplicateValues" dxfId="4933" priority="2466"/>
    <cfRule type="duplicateValues" dxfId="4932" priority="2467"/>
    <cfRule type="duplicateValues" dxfId="4931" priority="2468"/>
    <cfRule type="duplicateValues" dxfId="4930" priority="2469"/>
    <cfRule type="duplicateValues" dxfId="4929" priority="2470"/>
    <cfRule type="duplicateValues" dxfId="4928" priority="2471"/>
    <cfRule type="duplicateValues" dxfId="4927" priority="2472"/>
    <cfRule type="duplicateValues" dxfId="4926" priority="2473"/>
    <cfRule type="duplicateValues" dxfId="4925" priority="2474"/>
    <cfRule type="duplicateValues" dxfId="4924" priority="2475"/>
    <cfRule type="duplicateValues" dxfId="4923" priority="2476"/>
    <cfRule type="duplicateValues" dxfId="4922" priority="2477"/>
    <cfRule type="duplicateValues" dxfId="4921" priority="2478"/>
    <cfRule type="duplicateValues" dxfId="4920" priority="2479"/>
    <cfRule type="duplicateValues" dxfId="4919" priority="2480"/>
    <cfRule type="duplicateValues" dxfId="4918" priority="2481"/>
    <cfRule type="duplicateValues" dxfId="4917" priority="2482"/>
  </conditionalFormatting>
  <conditionalFormatting sqref="A432">
    <cfRule type="duplicateValues" dxfId="4869" priority="2386"/>
    <cfRule type="duplicateValues" dxfId="4868" priority="2387"/>
    <cfRule type="duplicateValues" dxfId="4867" priority="2388"/>
    <cfRule type="duplicateValues" dxfId="4866" priority="2389"/>
    <cfRule type="duplicateValues" dxfId="4865" priority="2390"/>
    <cfRule type="duplicateValues" dxfId="4864" priority="2391"/>
    <cfRule type="duplicateValues" dxfId="4863" priority="2392"/>
    <cfRule type="duplicateValues" dxfId="4862" priority="2393"/>
    <cfRule type="duplicateValues" dxfId="4861" priority="2394"/>
    <cfRule type="duplicateValues" dxfId="4860" priority="2395"/>
    <cfRule type="duplicateValues" dxfId="4859" priority="2396"/>
    <cfRule type="duplicateValues" dxfId="4858" priority="2397"/>
    <cfRule type="duplicateValues" dxfId="4857" priority="2398"/>
    <cfRule type="duplicateValues" dxfId="4856" priority="2399"/>
    <cfRule type="duplicateValues" dxfId="4855" priority="2400"/>
    <cfRule type="duplicateValues" dxfId="4854" priority="2401"/>
    <cfRule type="duplicateValues" dxfId="4853" priority="2402"/>
    <cfRule type="duplicateValues" dxfId="4852" priority="2403"/>
    <cfRule type="duplicateValues" dxfId="4851" priority="2404"/>
    <cfRule type="duplicateValues" dxfId="4850" priority="2405"/>
    <cfRule type="duplicateValues" dxfId="4849" priority="2406"/>
    <cfRule type="duplicateValues" dxfId="4848" priority="2407"/>
    <cfRule type="duplicateValues" dxfId="4847" priority="2408"/>
    <cfRule type="duplicateValues" dxfId="4846" priority="2409"/>
    <cfRule type="duplicateValues" dxfId="4845" priority="2410"/>
    <cfRule type="duplicateValues" dxfId="4844" priority="2411"/>
    <cfRule type="duplicateValues" dxfId="4843" priority="2412"/>
    <cfRule type="duplicateValues" dxfId="4842" priority="2413"/>
    <cfRule type="duplicateValues" dxfId="4841" priority="2414"/>
    <cfRule type="duplicateValues" dxfId="4840" priority="2415"/>
    <cfRule type="duplicateValues" dxfId="4839" priority="2416"/>
    <cfRule type="duplicateValues" dxfId="4838" priority="2417"/>
    <cfRule type="duplicateValues" dxfId="4837" priority="2418"/>
    <cfRule type="duplicateValues" dxfId="4836" priority="2419"/>
    <cfRule type="duplicateValues" dxfId="4835" priority="2420"/>
    <cfRule type="duplicateValues" dxfId="4834" priority="2421"/>
    <cfRule type="duplicateValues" dxfId="4833" priority="2422"/>
    <cfRule type="duplicateValues" dxfId="4832" priority="2423"/>
    <cfRule type="duplicateValues" dxfId="4831" priority="2424"/>
    <cfRule type="duplicateValues" dxfId="4830" priority="2425"/>
    <cfRule type="duplicateValues" dxfId="4829" priority="2426"/>
    <cfRule type="duplicateValues" dxfId="4828" priority="2427"/>
    <cfRule type="duplicateValues" dxfId="4827" priority="2428"/>
    <cfRule type="duplicateValues" dxfId="4826" priority="2429"/>
    <cfRule type="duplicateValues" dxfId="4825" priority="2430"/>
    <cfRule type="duplicateValues" dxfId="4824" priority="2431"/>
    <cfRule type="duplicateValues" dxfId="4823" priority="2432"/>
    <cfRule type="duplicateValues" dxfId="4822" priority="2433"/>
    <cfRule type="duplicateValues" dxfId="4821" priority="2434"/>
    <cfRule type="duplicateValues" dxfId="4820" priority="2435"/>
  </conditionalFormatting>
  <conditionalFormatting sqref="A433">
    <cfRule type="duplicateValues" dxfId="4769" priority="2337"/>
    <cfRule type="duplicateValues" dxfId="4768" priority="2338"/>
    <cfRule type="duplicateValues" dxfId="4767" priority="2339"/>
    <cfRule type="duplicateValues" dxfId="4766" priority="2340"/>
    <cfRule type="duplicateValues" dxfId="4765" priority="2341"/>
    <cfRule type="duplicateValues" dxfId="4764" priority="2342"/>
    <cfRule type="duplicateValues" dxfId="4763" priority="2343"/>
    <cfRule type="duplicateValues" dxfId="4762" priority="2344"/>
    <cfRule type="duplicateValues" dxfId="4761" priority="2345"/>
    <cfRule type="duplicateValues" dxfId="4760" priority="2346"/>
    <cfRule type="duplicateValues" dxfId="4759" priority="2347"/>
    <cfRule type="duplicateValues" dxfId="4758" priority="2348"/>
    <cfRule type="duplicateValues" dxfId="4757" priority="2349"/>
    <cfRule type="duplicateValues" dxfId="4756" priority="2350"/>
    <cfRule type="duplicateValues" dxfId="4755" priority="2351"/>
    <cfRule type="duplicateValues" dxfId="4754" priority="2352"/>
    <cfRule type="duplicateValues" dxfId="4753" priority="2353"/>
    <cfRule type="duplicateValues" dxfId="4752" priority="2354"/>
    <cfRule type="duplicateValues" dxfId="4751" priority="2355"/>
    <cfRule type="duplicateValues" dxfId="4750" priority="2356"/>
    <cfRule type="duplicateValues" dxfId="4749" priority="2357"/>
    <cfRule type="duplicateValues" dxfId="4748" priority="2358"/>
    <cfRule type="duplicateValues" dxfId="4747" priority="2359"/>
    <cfRule type="duplicateValues" dxfId="4746" priority="2360"/>
    <cfRule type="duplicateValues" dxfId="4745" priority="2361"/>
    <cfRule type="duplicateValues" dxfId="4744" priority="2362"/>
    <cfRule type="duplicateValues" dxfId="4743" priority="2363"/>
    <cfRule type="duplicateValues" dxfId="4742" priority="2364"/>
    <cfRule type="duplicateValues" dxfId="4741" priority="2365"/>
    <cfRule type="duplicateValues" dxfId="4740" priority="2366"/>
    <cfRule type="duplicateValues" dxfId="4739" priority="2367"/>
    <cfRule type="duplicateValues" dxfId="4738" priority="2368"/>
    <cfRule type="duplicateValues" dxfId="4737" priority="2369"/>
    <cfRule type="duplicateValues" dxfId="4736" priority="2370"/>
    <cfRule type="duplicateValues" dxfId="4735" priority="2371"/>
    <cfRule type="duplicateValues" dxfId="4734" priority="2372"/>
    <cfRule type="duplicateValues" dxfId="4733" priority="2373"/>
    <cfRule type="duplicateValues" dxfId="4732" priority="2374"/>
    <cfRule type="duplicateValues" dxfId="4731" priority="2375"/>
    <cfRule type="duplicateValues" dxfId="4730" priority="2376"/>
    <cfRule type="duplicateValues" dxfId="4729" priority="2377"/>
    <cfRule type="duplicateValues" dxfId="4728" priority="2378"/>
    <cfRule type="duplicateValues" dxfId="4727" priority="2379"/>
    <cfRule type="duplicateValues" dxfId="4726" priority="2380"/>
    <cfRule type="duplicateValues" dxfId="4725" priority="2381"/>
    <cfRule type="duplicateValues" dxfId="4724" priority="2382"/>
    <cfRule type="duplicateValues" dxfId="4723" priority="2383"/>
    <cfRule type="duplicateValues" dxfId="4722" priority="2384"/>
    <cfRule type="duplicateValues" dxfId="4721" priority="2385"/>
  </conditionalFormatting>
  <conditionalFormatting sqref="A434">
    <cfRule type="duplicateValues" dxfId="4671" priority="2290"/>
    <cfRule type="duplicateValues" dxfId="4670" priority="2291"/>
    <cfRule type="duplicateValues" dxfId="4669" priority="2292"/>
    <cfRule type="duplicateValues" dxfId="4668" priority="2293"/>
    <cfRule type="duplicateValues" dxfId="4667" priority="2294"/>
    <cfRule type="duplicateValues" dxfId="4666" priority="2295"/>
    <cfRule type="duplicateValues" dxfId="4665" priority="2296"/>
    <cfRule type="duplicateValues" dxfId="4664" priority="2297"/>
    <cfRule type="duplicateValues" dxfId="4663" priority="2298"/>
    <cfRule type="duplicateValues" dxfId="4662" priority="2299"/>
    <cfRule type="duplicateValues" dxfId="4661" priority="2300"/>
    <cfRule type="duplicateValues" dxfId="4660" priority="2301"/>
    <cfRule type="duplicateValues" dxfId="4659" priority="2302"/>
    <cfRule type="duplicateValues" dxfId="4658" priority="2303"/>
    <cfRule type="duplicateValues" dxfId="4657" priority="2304"/>
    <cfRule type="duplicateValues" dxfId="4656" priority="2305"/>
    <cfRule type="duplicateValues" dxfId="4655" priority="2306"/>
    <cfRule type="duplicateValues" dxfId="4654" priority="2307"/>
    <cfRule type="duplicateValues" dxfId="4653" priority="2308"/>
    <cfRule type="duplicateValues" dxfId="4652" priority="2309"/>
    <cfRule type="duplicateValues" dxfId="4651" priority="2310"/>
    <cfRule type="duplicateValues" dxfId="4650" priority="2311"/>
    <cfRule type="duplicateValues" dxfId="4649" priority="2312"/>
    <cfRule type="duplicateValues" dxfId="4648" priority="2313"/>
    <cfRule type="duplicateValues" dxfId="4647" priority="2314"/>
    <cfRule type="duplicateValues" dxfId="4646" priority="2315"/>
    <cfRule type="duplicateValues" dxfId="4645" priority="2316"/>
    <cfRule type="duplicateValues" dxfId="4644" priority="2317"/>
    <cfRule type="duplicateValues" dxfId="4643" priority="2318"/>
    <cfRule type="duplicateValues" dxfId="4642" priority="2319"/>
    <cfRule type="duplicateValues" dxfId="4641" priority="2320"/>
    <cfRule type="duplicateValues" dxfId="4640" priority="2321"/>
    <cfRule type="duplicateValues" dxfId="4639" priority="2322"/>
    <cfRule type="duplicateValues" dxfId="4638" priority="2323"/>
    <cfRule type="duplicateValues" dxfId="4637" priority="2324"/>
    <cfRule type="duplicateValues" dxfId="4636" priority="2325"/>
    <cfRule type="duplicateValues" dxfId="4635" priority="2326"/>
    <cfRule type="duplicateValues" dxfId="4634" priority="2327"/>
    <cfRule type="duplicateValues" dxfId="4633" priority="2328"/>
    <cfRule type="duplicateValues" dxfId="4632" priority="2329"/>
    <cfRule type="duplicateValues" dxfId="4631" priority="2330"/>
    <cfRule type="duplicateValues" dxfId="4630" priority="2331"/>
    <cfRule type="duplicateValues" dxfId="4629" priority="2332"/>
    <cfRule type="duplicateValues" dxfId="4628" priority="2333"/>
    <cfRule type="duplicateValues" dxfId="4627" priority="2334"/>
    <cfRule type="duplicateValues" dxfId="4626" priority="2335"/>
    <cfRule type="duplicateValues" dxfId="4625" priority="2336"/>
  </conditionalFormatting>
  <conditionalFormatting sqref="A435">
    <cfRule type="duplicateValues" dxfId="4577" priority="2243"/>
    <cfRule type="duplicateValues" dxfId="4576" priority="2244"/>
    <cfRule type="duplicateValues" dxfId="4575" priority="2245"/>
    <cfRule type="duplicateValues" dxfId="4574" priority="2246"/>
    <cfRule type="duplicateValues" dxfId="4573" priority="2247"/>
    <cfRule type="duplicateValues" dxfId="4572" priority="2248"/>
    <cfRule type="duplicateValues" dxfId="4571" priority="2249"/>
    <cfRule type="duplicateValues" dxfId="4570" priority="2250"/>
    <cfRule type="duplicateValues" dxfId="4569" priority="2251"/>
    <cfRule type="duplicateValues" dxfId="4568" priority="2252"/>
    <cfRule type="duplicateValues" dxfId="4567" priority="2253"/>
    <cfRule type="duplicateValues" dxfId="4566" priority="2254"/>
    <cfRule type="duplicateValues" dxfId="4565" priority="2255"/>
    <cfRule type="duplicateValues" dxfId="4564" priority="2256"/>
    <cfRule type="duplicateValues" dxfId="4563" priority="2257"/>
    <cfRule type="duplicateValues" dxfId="4562" priority="2258"/>
    <cfRule type="duplicateValues" dxfId="4561" priority="2259"/>
    <cfRule type="duplicateValues" dxfId="4560" priority="2260"/>
    <cfRule type="duplicateValues" dxfId="4559" priority="2261"/>
    <cfRule type="duplicateValues" dxfId="4558" priority="2262"/>
    <cfRule type="duplicateValues" dxfId="4557" priority="2263"/>
    <cfRule type="duplicateValues" dxfId="4556" priority="2264"/>
    <cfRule type="duplicateValues" dxfId="4555" priority="2265"/>
    <cfRule type="duplicateValues" dxfId="4554" priority="2266"/>
    <cfRule type="duplicateValues" dxfId="4553" priority="2267"/>
    <cfRule type="duplicateValues" dxfId="4552" priority="2268"/>
    <cfRule type="duplicateValues" dxfId="4551" priority="2269"/>
    <cfRule type="duplicateValues" dxfId="4550" priority="2270"/>
    <cfRule type="duplicateValues" dxfId="4549" priority="2271"/>
    <cfRule type="duplicateValues" dxfId="4548" priority="2272"/>
    <cfRule type="duplicateValues" dxfId="4547" priority="2273"/>
    <cfRule type="duplicateValues" dxfId="4546" priority="2274"/>
    <cfRule type="duplicateValues" dxfId="4545" priority="2275"/>
    <cfRule type="duplicateValues" dxfId="4544" priority="2276"/>
    <cfRule type="duplicateValues" dxfId="4543" priority="2277"/>
    <cfRule type="duplicateValues" dxfId="4542" priority="2278"/>
    <cfRule type="duplicateValues" dxfId="4541" priority="2279"/>
    <cfRule type="duplicateValues" dxfId="4540" priority="2280"/>
    <cfRule type="duplicateValues" dxfId="4539" priority="2281"/>
    <cfRule type="duplicateValues" dxfId="4538" priority="2282"/>
    <cfRule type="duplicateValues" dxfId="4537" priority="2283"/>
    <cfRule type="duplicateValues" dxfId="4536" priority="2284"/>
    <cfRule type="duplicateValues" dxfId="4535" priority="2285"/>
    <cfRule type="duplicateValues" dxfId="4534" priority="2286"/>
    <cfRule type="duplicateValues" dxfId="4533" priority="2287"/>
    <cfRule type="duplicateValues" dxfId="4532" priority="2288"/>
    <cfRule type="duplicateValues" dxfId="4531" priority="2289"/>
  </conditionalFormatting>
  <conditionalFormatting sqref="A436">
    <cfRule type="duplicateValues" dxfId="4483" priority="2192"/>
    <cfRule type="duplicateValues" dxfId="4482" priority="2193"/>
    <cfRule type="duplicateValues" dxfId="4481" priority="2194"/>
    <cfRule type="duplicateValues" dxfId="4480" priority="2195"/>
    <cfRule type="duplicateValues" dxfId="4479" priority="2196"/>
    <cfRule type="duplicateValues" dxfId="4478" priority="2197"/>
    <cfRule type="duplicateValues" dxfId="4477" priority="2198"/>
    <cfRule type="duplicateValues" dxfId="4476" priority="2199"/>
    <cfRule type="duplicateValues" dxfId="4475" priority="2200"/>
    <cfRule type="duplicateValues" dxfId="4474" priority="2201"/>
    <cfRule type="duplicateValues" dxfId="4473" priority="2202"/>
    <cfRule type="duplicateValues" dxfId="4472" priority="2203"/>
    <cfRule type="duplicateValues" dxfId="4471" priority="2204"/>
    <cfRule type="duplicateValues" dxfId="4470" priority="2205"/>
    <cfRule type="duplicateValues" dxfId="4469" priority="2206"/>
    <cfRule type="duplicateValues" dxfId="4468" priority="2207"/>
    <cfRule type="duplicateValues" dxfId="4467" priority="2208"/>
    <cfRule type="duplicateValues" dxfId="4466" priority="2209"/>
    <cfRule type="duplicateValues" dxfId="4465" priority="2210"/>
    <cfRule type="duplicateValues" dxfId="4464" priority="2211"/>
    <cfRule type="duplicateValues" dxfId="4463" priority="2212"/>
    <cfRule type="duplicateValues" dxfId="4462" priority="2213"/>
    <cfRule type="duplicateValues" dxfId="4461" priority="2214"/>
    <cfRule type="duplicateValues" dxfId="4460" priority="2215"/>
    <cfRule type="duplicateValues" dxfId="4459" priority="2216"/>
    <cfRule type="duplicateValues" dxfId="4458" priority="2217"/>
    <cfRule type="duplicateValues" dxfId="4457" priority="2218"/>
    <cfRule type="duplicateValues" dxfId="4456" priority="2219"/>
    <cfRule type="duplicateValues" dxfId="4455" priority="2220"/>
    <cfRule type="duplicateValues" dxfId="4454" priority="2221"/>
    <cfRule type="duplicateValues" dxfId="4453" priority="2222"/>
    <cfRule type="duplicateValues" dxfId="4452" priority="2223"/>
    <cfRule type="duplicateValues" dxfId="4451" priority="2224"/>
    <cfRule type="duplicateValues" dxfId="4450" priority="2225"/>
    <cfRule type="duplicateValues" dxfId="4449" priority="2226"/>
    <cfRule type="duplicateValues" dxfId="4448" priority="2227"/>
    <cfRule type="duplicateValues" dxfId="4447" priority="2228"/>
    <cfRule type="duplicateValues" dxfId="4446" priority="2229"/>
    <cfRule type="duplicateValues" dxfId="4445" priority="2230"/>
    <cfRule type="duplicateValues" dxfId="4444" priority="2231"/>
    <cfRule type="duplicateValues" dxfId="4443" priority="2232"/>
    <cfRule type="duplicateValues" dxfId="4442" priority="2233"/>
    <cfRule type="duplicateValues" dxfId="4441" priority="2234"/>
    <cfRule type="duplicateValues" dxfId="4440" priority="2235"/>
    <cfRule type="duplicateValues" dxfId="4439" priority="2236"/>
    <cfRule type="duplicateValues" dxfId="4438" priority="2237"/>
    <cfRule type="duplicateValues" dxfId="4437" priority="2238"/>
    <cfRule type="duplicateValues" dxfId="4436" priority="2239"/>
    <cfRule type="duplicateValues" dxfId="4435" priority="2240"/>
    <cfRule type="duplicateValues" dxfId="4434" priority="2241"/>
    <cfRule type="duplicateValues" dxfId="4433" priority="2242"/>
  </conditionalFormatting>
  <conditionalFormatting sqref="A437">
    <cfRule type="duplicateValues" dxfId="4381" priority="2141"/>
    <cfRule type="duplicateValues" dxfId="4380" priority="2142"/>
    <cfRule type="duplicateValues" dxfId="4379" priority="2143"/>
    <cfRule type="duplicateValues" dxfId="4378" priority="2144"/>
    <cfRule type="duplicateValues" dxfId="4377" priority="2145"/>
    <cfRule type="duplicateValues" dxfId="4376" priority="2146"/>
    <cfRule type="duplicateValues" dxfId="4375" priority="2147"/>
    <cfRule type="duplicateValues" dxfId="4374" priority="2148"/>
    <cfRule type="duplicateValues" dxfId="4373" priority="2149"/>
    <cfRule type="duplicateValues" dxfId="4372" priority="2150"/>
    <cfRule type="duplicateValues" dxfId="4371" priority="2151"/>
    <cfRule type="duplicateValues" dxfId="4370" priority="2152"/>
    <cfRule type="duplicateValues" dxfId="4369" priority="2153"/>
    <cfRule type="duplicateValues" dxfId="4368" priority="2154"/>
    <cfRule type="duplicateValues" dxfId="4367" priority="2155"/>
    <cfRule type="duplicateValues" dxfId="4366" priority="2156"/>
    <cfRule type="duplicateValues" dxfId="4365" priority="2157"/>
    <cfRule type="duplicateValues" dxfId="4364" priority="2158"/>
    <cfRule type="duplicateValues" dxfId="4363" priority="2159"/>
    <cfRule type="duplicateValues" dxfId="4362" priority="2160"/>
    <cfRule type="duplicateValues" dxfId="4361" priority="2161"/>
    <cfRule type="duplicateValues" dxfId="4360" priority="2162"/>
    <cfRule type="duplicateValues" dxfId="4359" priority="2163"/>
    <cfRule type="duplicateValues" dxfId="4358" priority="2164"/>
    <cfRule type="duplicateValues" dxfId="4357" priority="2165"/>
    <cfRule type="duplicateValues" dxfId="4356" priority="2166"/>
    <cfRule type="duplicateValues" dxfId="4355" priority="2167"/>
    <cfRule type="duplicateValues" dxfId="4354" priority="2168"/>
    <cfRule type="duplicateValues" dxfId="4353" priority="2169"/>
    <cfRule type="duplicateValues" dxfId="4352" priority="2170"/>
    <cfRule type="duplicateValues" dxfId="4351" priority="2171"/>
    <cfRule type="duplicateValues" dxfId="4350" priority="2172"/>
    <cfRule type="duplicateValues" dxfId="4349" priority="2173"/>
    <cfRule type="duplicateValues" dxfId="4348" priority="2174"/>
    <cfRule type="duplicateValues" dxfId="4347" priority="2175"/>
    <cfRule type="duplicateValues" dxfId="4346" priority="2176"/>
    <cfRule type="duplicateValues" dxfId="4345" priority="2177"/>
    <cfRule type="duplicateValues" dxfId="4344" priority="2178"/>
    <cfRule type="duplicateValues" dxfId="4343" priority="2179"/>
    <cfRule type="duplicateValues" dxfId="4342" priority="2180"/>
    <cfRule type="duplicateValues" dxfId="4341" priority="2181"/>
    <cfRule type="duplicateValues" dxfId="4340" priority="2182"/>
    <cfRule type="duplicateValues" dxfId="4339" priority="2183"/>
    <cfRule type="duplicateValues" dxfId="4338" priority="2184"/>
    <cfRule type="duplicateValues" dxfId="4337" priority="2185"/>
    <cfRule type="duplicateValues" dxfId="4336" priority="2186"/>
    <cfRule type="duplicateValues" dxfId="4335" priority="2187"/>
    <cfRule type="duplicateValues" dxfId="4334" priority="2188"/>
    <cfRule type="duplicateValues" dxfId="4333" priority="2189"/>
    <cfRule type="duplicateValues" dxfId="4332" priority="2190"/>
    <cfRule type="duplicateValues" dxfId="4331" priority="2191"/>
  </conditionalFormatting>
  <conditionalFormatting sqref="A438">
    <cfRule type="duplicateValues" dxfId="4279" priority="2090"/>
    <cfRule type="duplicateValues" dxfId="4278" priority="2091"/>
    <cfRule type="duplicateValues" dxfId="4277" priority="2092"/>
    <cfRule type="duplicateValues" dxfId="4276" priority="2093"/>
    <cfRule type="duplicateValues" dxfId="4275" priority="2094"/>
    <cfRule type="duplicateValues" dxfId="4274" priority="2095"/>
    <cfRule type="duplicateValues" dxfId="4273" priority="2096"/>
    <cfRule type="duplicateValues" dxfId="4272" priority="2097"/>
    <cfRule type="duplicateValues" dxfId="4271" priority="2098"/>
    <cfRule type="duplicateValues" dxfId="4270" priority="2099"/>
    <cfRule type="duplicateValues" dxfId="4269" priority="2100"/>
    <cfRule type="duplicateValues" dxfId="4268" priority="2101"/>
    <cfRule type="duplicateValues" dxfId="4267" priority="2102"/>
    <cfRule type="duplicateValues" dxfId="4266" priority="2103"/>
    <cfRule type="duplicateValues" dxfId="4265" priority="2104"/>
    <cfRule type="duplicateValues" dxfId="4264" priority="2105"/>
    <cfRule type="duplicateValues" dxfId="4263" priority="2106"/>
    <cfRule type="duplicateValues" dxfId="4262" priority="2107"/>
    <cfRule type="duplicateValues" dxfId="4261" priority="2108"/>
    <cfRule type="duplicateValues" dxfId="4260" priority="2109"/>
    <cfRule type="duplicateValues" dxfId="4259" priority="2110"/>
    <cfRule type="duplicateValues" dxfId="4258" priority="2111"/>
    <cfRule type="duplicateValues" dxfId="4257" priority="2112"/>
    <cfRule type="duplicateValues" dxfId="4256" priority="2113"/>
    <cfRule type="duplicateValues" dxfId="4255" priority="2114"/>
    <cfRule type="duplicateValues" dxfId="4254" priority="2115"/>
    <cfRule type="duplicateValues" dxfId="4253" priority="2116"/>
    <cfRule type="duplicateValues" dxfId="4252" priority="2117"/>
    <cfRule type="duplicateValues" dxfId="4251" priority="2118"/>
    <cfRule type="duplicateValues" dxfId="4250" priority="2119"/>
    <cfRule type="duplicateValues" dxfId="4249" priority="2120"/>
    <cfRule type="duplicateValues" dxfId="4248" priority="2121"/>
    <cfRule type="duplicateValues" dxfId="4247" priority="2122"/>
    <cfRule type="duplicateValues" dxfId="4246" priority="2123"/>
    <cfRule type="duplicateValues" dxfId="4245" priority="2124"/>
    <cfRule type="duplicateValues" dxfId="4244" priority="2125"/>
    <cfRule type="duplicateValues" dxfId="4243" priority="2126"/>
    <cfRule type="duplicateValues" dxfId="4242" priority="2127"/>
    <cfRule type="duplicateValues" dxfId="4241" priority="2128"/>
    <cfRule type="duplicateValues" dxfId="4240" priority="2129"/>
    <cfRule type="duplicateValues" dxfId="4239" priority="2130"/>
    <cfRule type="duplicateValues" dxfId="4238" priority="2131"/>
    <cfRule type="duplicateValues" dxfId="4237" priority="2132"/>
    <cfRule type="duplicateValues" dxfId="4236" priority="2133"/>
    <cfRule type="duplicateValues" dxfId="4235" priority="2134"/>
    <cfRule type="duplicateValues" dxfId="4234" priority="2135"/>
    <cfRule type="duplicateValues" dxfId="4233" priority="2136"/>
    <cfRule type="duplicateValues" dxfId="4232" priority="2137"/>
    <cfRule type="duplicateValues" dxfId="4231" priority="2138"/>
    <cfRule type="duplicateValues" dxfId="4230" priority="2139"/>
    <cfRule type="duplicateValues" dxfId="4229" priority="2140"/>
  </conditionalFormatting>
  <conditionalFormatting sqref="A439">
    <cfRule type="duplicateValues" dxfId="4177" priority="2043"/>
    <cfRule type="duplicateValues" dxfId="4176" priority="2044"/>
    <cfRule type="duplicateValues" dxfId="4175" priority="2045"/>
    <cfRule type="duplicateValues" dxfId="4174" priority="2046"/>
    <cfRule type="duplicateValues" dxfId="4173" priority="2047"/>
    <cfRule type="duplicateValues" dxfId="4172" priority="2048"/>
    <cfRule type="duplicateValues" dxfId="4171" priority="2049"/>
    <cfRule type="duplicateValues" dxfId="4170" priority="2050"/>
    <cfRule type="duplicateValues" dxfId="4169" priority="2051"/>
    <cfRule type="duplicateValues" dxfId="4168" priority="2052"/>
    <cfRule type="duplicateValues" dxfId="4167" priority="2053"/>
    <cfRule type="duplicateValues" dxfId="4166" priority="2054"/>
    <cfRule type="duplicateValues" dxfId="4165" priority="2055"/>
    <cfRule type="duplicateValues" dxfId="4164" priority="2056"/>
    <cfRule type="duplicateValues" dxfId="4163" priority="2057"/>
    <cfRule type="duplicateValues" dxfId="4162" priority="2058"/>
    <cfRule type="duplicateValues" dxfId="4161" priority="2059"/>
    <cfRule type="duplicateValues" dxfId="4160" priority="2060"/>
    <cfRule type="duplicateValues" dxfId="4159" priority="2061"/>
    <cfRule type="duplicateValues" dxfId="4158" priority="2062"/>
    <cfRule type="duplicateValues" dxfId="4157" priority="2063"/>
    <cfRule type="duplicateValues" dxfId="4156" priority="2064"/>
    <cfRule type="duplicateValues" dxfId="4155" priority="2065"/>
    <cfRule type="duplicateValues" dxfId="4154" priority="2066"/>
    <cfRule type="duplicateValues" dxfId="4153" priority="2067"/>
    <cfRule type="duplicateValues" dxfId="4152" priority="2068"/>
    <cfRule type="duplicateValues" dxfId="4151" priority="2069"/>
    <cfRule type="duplicateValues" dxfId="4150" priority="2070"/>
    <cfRule type="duplicateValues" dxfId="4149" priority="2071"/>
    <cfRule type="duplicateValues" dxfId="4148" priority="2072"/>
    <cfRule type="duplicateValues" dxfId="4147" priority="2073"/>
    <cfRule type="duplicateValues" dxfId="4146" priority="2074"/>
    <cfRule type="duplicateValues" dxfId="4145" priority="2075"/>
    <cfRule type="duplicateValues" dxfId="4144" priority="2076"/>
    <cfRule type="duplicateValues" dxfId="4143" priority="2077"/>
    <cfRule type="duplicateValues" dxfId="4142" priority="2078"/>
    <cfRule type="duplicateValues" dxfId="4141" priority="2079"/>
    <cfRule type="duplicateValues" dxfId="4140" priority="2080"/>
    <cfRule type="duplicateValues" dxfId="4139" priority="2081"/>
    <cfRule type="duplicateValues" dxfId="4138" priority="2082"/>
    <cfRule type="duplicateValues" dxfId="4137" priority="2083"/>
    <cfRule type="duplicateValues" dxfId="4136" priority="2084"/>
    <cfRule type="duplicateValues" dxfId="4135" priority="2085"/>
    <cfRule type="duplicateValues" dxfId="4134" priority="2086"/>
    <cfRule type="duplicateValues" dxfId="4133" priority="2087"/>
    <cfRule type="duplicateValues" dxfId="4132" priority="2088"/>
    <cfRule type="duplicateValues" dxfId="4131" priority="2089"/>
  </conditionalFormatting>
  <conditionalFormatting sqref="A440">
    <cfRule type="duplicateValues" dxfId="4083" priority="1996"/>
    <cfRule type="duplicateValues" dxfId="4082" priority="1997"/>
    <cfRule type="duplicateValues" dxfId="4081" priority="1998"/>
    <cfRule type="duplicateValues" dxfId="4080" priority="1999"/>
    <cfRule type="duplicateValues" dxfId="4079" priority="2000"/>
    <cfRule type="duplicateValues" dxfId="4078" priority="2001"/>
    <cfRule type="duplicateValues" dxfId="4077" priority="2002"/>
    <cfRule type="duplicateValues" dxfId="4076" priority="2003"/>
    <cfRule type="duplicateValues" dxfId="4075" priority="2004"/>
    <cfRule type="duplicateValues" dxfId="4074" priority="2005"/>
    <cfRule type="duplicateValues" dxfId="4073" priority="2006"/>
    <cfRule type="duplicateValues" dxfId="4072" priority="2007"/>
    <cfRule type="duplicateValues" dxfId="4071" priority="2008"/>
    <cfRule type="duplicateValues" dxfId="4070" priority="2009"/>
    <cfRule type="duplicateValues" dxfId="4069" priority="2010"/>
    <cfRule type="duplicateValues" dxfId="4068" priority="2011"/>
    <cfRule type="duplicateValues" dxfId="4067" priority="2012"/>
    <cfRule type="duplicateValues" dxfId="4066" priority="2013"/>
    <cfRule type="duplicateValues" dxfId="4065" priority="2014"/>
    <cfRule type="duplicateValues" dxfId="4064" priority="2015"/>
    <cfRule type="duplicateValues" dxfId="4063" priority="2016"/>
    <cfRule type="duplicateValues" dxfId="4062" priority="2017"/>
    <cfRule type="duplicateValues" dxfId="4061" priority="2018"/>
    <cfRule type="duplicateValues" dxfId="4060" priority="2019"/>
    <cfRule type="duplicateValues" dxfId="4059" priority="2020"/>
    <cfRule type="duplicateValues" dxfId="4058" priority="2021"/>
    <cfRule type="duplicateValues" dxfId="4057" priority="2022"/>
    <cfRule type="duplicateValues" dxfId="4056" priority="2023"/>
    <cfRule type="duplicateValues" dxfId="4055" priority="2024"/>
    <cfRule type="duplicateValues" dxfId="4054" priority="2025"/>
    <cfRule type="duplicateValues" dxfId="4053" priority="2026"/>
    <cfRule type="duplicateValues" dxfId="4052" priority="2027"/>
    <cfRule type="duplicateValues" dxfId="4051" priority="2028"/>
    <cfRule type="duplicateValues" dxfId="4050" priority="2029"/>
    <cfRule type="duplicateValues" dxfId="4049" priority="2030"/>
    <cfRule type="duplicateValues" dxfId="4048" priority="2031"/>
    <cfRule type="duplicateValues" dxfId="4047" priority="2032"/>
    <cfRule type="duplicateValues" dxfId="4046" priority="2033"/>
    <cfRule type="duplicateValues" dxfId="4045" priority="2034"/>
    <cfRule type="duplicateValues" dxfId="4044" priority="2035"/>
    <cfRule type="duplicateValues" dxfId="4043" priority="2036"/>
    <cfRule type="duplicateValues" dxfId="4042" priority="2037"/>
    <cfRule type="duplicateValues" dxfId="4041" priority="2038"/>
    <cfRule type="duplicateValues" dxfId="4040" priority="2039"/>
    <cfRule type="duplicateValues" dxfId="4039" priority="2040"/>
    <cfRule type="duplicateValues" dxfId="4038" priority="2041"/>
    <cfRule type="duplicateValues" dxfId="4037" priority="2042"/>
  </conditionalFormatting>
  <conditionalFormatting sqref="A441">
    <cfRule type="duplicateValues" dxfId="3989" priority="1946"/>
    <cfRule type="duplicateValues" dxfId="3988" priority="1947"/>
    <cfRule type="duplicateValues" dxfId="3987" priority="1948"/>
    <cfRule type="duplicateValues" dxfId="3986" priority="1949"/>
    <cfRule type="duplicateValues" dxfId="3985" priority="1950"/>
    <cfRule type="duplicateValues" dxfId="3984" priority="1951"/>
    <cfRule type="duplicateValues" dxfId="3983" priority="1952"/>
    <cfRule type="duplicateValues" dxfId="3982" priority="1953"/>
    <cfRule type="duplicateValues" dxfId="3981" priority="1954"/>
    <cfRule type="duplicateValues" dxfId="3980" priority="1955"/>
    <cfRule type="duplicateValues" dxfId="3979" priority="1956"/>
    <cfRule type="duplicateValues" dxfId="3978" priority="1957"/>
    <cfRule type="duplicateValues" dxfId="3977" priority="1958"/>
    <cfRule type="duplicateValues" dxfId="3976" priority="1959"/>
    <cfRule type="duplicateValues" dxfId="3975" priority="1960"/>
    <cfRule type="duplicateValues" dxfId="3974" priority="1961"/>
    <cfRule type="duplicateValues" dxfId="3973" priority="1962"/>
    <cfRule type="duplicateValues" dxfId="3972" priority="1963"/>
    <cfRule type="duplicateValues" dxfId="3971" priority="1964"/>
    <cfRule type="duplicateValues" dxfId="3970" priority="1965"/>
    <cfRule type="duplicateValues" dxfId="3969" priority="1966"/>
    <cfRule type="duplicateValues" dxfId="3968" priority="1967"/>
    <cfRule type="duplicateValues" dxfId="3967" priority="1968"/>
    <cfRule type="duplicateValues" dxfId="3966" priority="1969"/>
    <cfRule type="duplicateValues" dxfId="3965" priority="1970"/>
    <cfRule type="duplicateValues" dxfId="3964" priority="1971"/>
    <cfRule type="duplicateValues" dxfId="3963" priority="1972"/>
    <cfRule type="duplicateValues" dxfId="3962" priority="1973"/>
    <cfRule type="duplicateValues" dxfId="3961" priority="1974"/>
    <cfRule type="duplicateValues" dxfId="3960" priority="1975"/>
    <cfRule type="duplicateValues" dxfId="3959" priority="1976"/>
    <cfRule type="duplicateValues" dxfId="3958" priority="1977"/>
    <cfRule type="duplicateValues" dxfId="3957" priority="1978"/>
    <cfRule type="duplicateValues" dxfId="3956" priority="1979"/>
    <cfRule type="duplicateValues" dxfId="3955" priority="1980"/>
    <cfRule type="duplicateValues" dxfId="3954" priority="1981"/>
    <cfRule type="duplicateValues" dxfId="3953" priority="1982"/>
    <cfRule type="duplicateValues" dxfId="3952" priority="1983"/>
    <cfRule type="duplicateValues" dxfId="3951" priority="1984"/>
    <cfRule type="duplicateValues" dxfId="3950" priority="1985"/>
    <cfRule type="duplicateValues" dxfId="3949" priority="1986"/>
    <cfRule type="duplicateValues" dxfId="3948" priority="1987"/>
    <cfRule type="duplicateValues" dxfId="3947" priority="1988"/>
    <cfRule type="duplicateValues" dxfId="3946" priority="1989"/>
    <cfRule type="duplicateValues" dxfId="3945" priority="1990"/>
    <cfRule type="duplicateValues" dxfId="3944" priority="1991"/>
    <cfRule type="duplicateValues" dxfId="3943" priority="1992"/>
    <cfRule type="duplicateValues" dxfId="3942" priority="1993"/>
    <cfRule type="duplicateValues" dxfId="3941" priority="1994"/>
    <cfRule type="duplicateValues" dxfId="3940" priority="1995"/>
  </conditionalFormatting>
  <conditionalFormatting sqref="A442">
    <cfRule type="duplicateValues" dxfId="3889" priority="1897"/>
    <cfRule type="duplicateValues" dxfId="3888" priority="1898"/>
    <cfRule type="duplicateValues" dxfId="3887" priority="1899"/>
    <cfRule type="duplicateValues" dxfId="3886" priority="1900"/>
    <cfRule type="duplicateValues" dxfId="3885" priority="1901"/>
    <cfRule type="duplicateValues" dxfId="3884" priority="1902"/>
    <cfRule type="duplicateValues" dxfId="3883" priority="1903"/>
    <cfRule type="duplicateValues" dxfId="3882" priority="1904"/>
    <cfRule type="duplicateValues" dxfId="3881" priority="1905"/>
    <cfRule type="duplicateValues" dxfId="3880" priority="1906"/>
    <cfRule type="duplicateValues" dxfId="3879" priority="1907"/>
    <cfRule type="duplicateValues" dxfId="3878" priority="1908"/>
    <cfRule type="duplicateValues" dxfId="3877" priority="1909"/>
    <cfRule type="duplicateValues" dxfId="3876" priority="1910"/>
    <cfRule type="duplicateValues" dxfId="3875" priority="1911"/>
    <cfRule type="duplicateValues" dxfId="3874" priority="1912"/>
    <cfRule type="duplicateValues" dxfId="3873" priority="1913"/>
    <cfRule type="duplicateValues" dxfId="3872" priority="1914"/>
    <cfRule type="duplicateValues" dxfId="3871" priority="1915"/>
    <cfRule type="duplicateValues" dxfId="3870" priority="1916"/>
    <cfRule type="duplicateValues" dxfId="3869" priority="1917"/>
    <cfRule type="duplicateValues" dxfId="3868" priority="1918"/>
    <cfRule type="duplicateValues" dxfId="3867" priority="1919"/>
    <cfRule type="duplicateValues" dxfId="3866" priority="1920"/>
    <cfRule type="duplicateValues" dxfId="3865" priority="1921"/>
    <cfRule type="duplicateValues" dxfId="3864" priority="1922"/>
    <cfRule type="duplicateValues" dxfId="3863" priority="1923"/>
    <cfRule type="duplicateValues" dxfId="3862" priority="1924"/>
    <cfRule type="duplicateValues" dxfId="3861" priority="1925"/>
    <cfRule type="duplicateValues" dxfId="3860" priority="1926"/>
    <cfRule type="duplicateValues" dxfId="3859" priority="1927"/>
    <cfRule type="duplicateValues" dxfId="3858" priority="1928"/>
    <cfRule type="duplicateValues" dxfId="3857" priority="1929"/>
    <cfRule type="duplicateValues" dxfId="3856" priority="1930"/>
    <cfRule type="duplicateValues" dxfId="3855" priority="1931"/>
    <cfRule type="duplicateValues" dxfId="3854" priority="1932"/>
    <cfRule type="duplicateValues" dxfId="3853" priority="1933"/>
    <cfRule type="duplicateValues" dxfId="3852" priority="1934"/>
    <cfRule type="duplicateValues" dxfId="3851" priority="1935"/>
    <cfRule type="duplicateValues" dxfId="3850" priority="1936"/>
    <cfRule type="duplicateValues" dxfId="3849" priority="1937"/>
    <cfRule type="duplicateValues" dxfId="3848" priority="1938"/>
    <cfRule type="duplicateValues" dxfId="3847" priority="1939"/>
    <cfRule type="duplicateValues" dxfId="3846" priority="1940"/>
    <cfRule type="duplicateValues" dxfId="3845" priority="1941"/>
    <cfRule type="duplicateValues" dxfId="3844" priority="1942"/>
    <cfRule type="duplicateValues" dxfId="3843" priority="1943"/>
    <cfRule type="duplicateValues" dxfId="3842" priority="1944"/>
    <cfRule type="duplicateValues" dxfId="3841" priority="1945"/>
  </conditionalFormatting>
  <conditionalFormatting sqref="A443">
    <cfRule type="duplicateValues" dxfId="3791" priority="1850"/>
    <cfRule type="duplicateValues" dxfId="3790" priority="1851"/>
    <cfRule type="duplicateValues" dxfId="3789" priority="1852"/>
    <cfRule type="duplicateValues" dxfId="3788" priority="1853"/>
    <cfRule type="duplicateValues" dxfId="3787" priority="1854"/>
    <cfRule type="duplicateValues" dxfId="3786" priority="1855"/>
    <cfRule type="duplicateValues" dxfId="3785" priority="1856"/>
    <cfRule type="duplicateValues" dxfId="3784" priority="1857"/>
    <cfRule type="duplicateValues" dxfId="3783" priority="1858"/>
    <cfRule type="duplicateValues" dxfId="3782" priority="1859"/>
    <cfRule type="duplicateValues" dxfId="3781" priority="1860"/>
    <cfRule type="duplicateValues" dxfId="3780" priority="1861"/>
    <cfRule type="duplicateValues" dxfId="3779" priority="1862"/>
    <cfRule type="duplicateValues" dxfId="3778" priority="1863"/>
    <cfRule type="duplicateValues" dxfId="3777" priority="1864"/>
    <cfRule type="duplicateValues" dxfId="3776" priority="1865"/>
    <cfRule type="duplicateValues" dxfId="3775" priority="1866"/>
    <cfRule type="duplicateValues" dxfId="3774" priority="1867"/>
    <cfRule type="duplicateValues" dxfId="3773" priority="1868"/>
    <cfRule type="duplicateValues" dxfId="3772" priority="1869"/>
    <cfRule type="duplicateValues" dxfId="3771" priority="1870"/>
    <cfRule type="duplicateValues" dxfId="3770" priority="1871"/>
    <cfRule type="duplicateValues" dxfId="3769" priority="1872"/>
    <cfRule type="duplicateValues" dxfId="3768" priority="1873"/>
    <cfRule type="duplicateValues" dxfId="3767" priority="1874"/>
    <cfRule type="duplicateValues" dxfId="3766" priority="1875"/>
    <cfRule type="duplicateValues" dxfId="3765" priority="1876"/>
    <cfRule type="duplicateValues" dxfId="3764" priority="1877"/>
    <cfRule type="duplicateValues" dxfId="3763" priority="1878"/>
    <cfRule type="duplicateValues" dxfId="3762" priority="1879"/>
    <cfRule type="duplicateValues" dxfId="3761" priority="1880"/>
    <cfRule type="duplicateValues" dxfId="3760" priority="1881"/>
    <cfRule type="duplicateValues" dxfId="3759" priority="1882"/>
    <cfRule type="duplicateValues" dxfId="3758" priority="1883"/>
    <cfRule type="duplicateValues" dxfId="3757" priority="1884"/>
    <cfRule type="duplicateValues" dxfId="3756" priority="1885"/>
    <cfRule type="duplicateValues" dxfId="3755" priority="1886"/>
    <cfRule type="duplicateValues" dxfId="3754" priority="1887"/>
    <cfRule type="duplicateValues" dxfId="3753" priority="1888"/>
    <cfRule type="duplicateValues" dxfId="3752" priority="1889"/>
    <cfRule type="duplicateValues" dxfId="3751" priority="1890"/>
    <cfRule type="duplicateValues" dxfId="3750" priority="1891"/>
    <cfRule type="duplicateValues" dxfId="3749" priority="1892"/>
    <cfRule type="duplicateValues" dxfId="3748" priority="1893"/>
    <cfRule type="duplicateValues" dxfId="3747" priority="1894"/>
    <cfRule type="duplicateValues" dxfId="3746" priority="1895"/>
    <cfRule type="duplicateValues" dxfId="3745" priority="1896"/>
  </conditionalFormatting>
  <conditionalFormatting sqref="A444">
    <cfRule type="duplicateValues" dxfId="3697" priority="1803"/>
    <cfRule type="duplicateValues" dxfId="3696" priority="1804"/>
    <cfRule type="duplicateValues" dxfId="3695" priority="1805"/>
    <cfRule type="duplicateValues" dxfId="3694" priority="1806"/>
    <cfRule type="duplicateValues" dxfId="3693" priority="1807"/>
    <cfRule type="duplicateValues" dxfId="3692" priority="1808"/>
    <cfRule type="duplicateValues" dxfId="3691" priority="1809"/>
    <cfRule type="duplicateValues" dxfId="3690" priority="1810"/>
    <cfRule type="duplicateValues" dxfId="3689" priority="1811"/>
    <cfRule type="duplicateValues" dxfId="3688" priority="1812"/>
    <cfRule type="duplicateValues" dxfId="3687" priority="1813"/>
    <cfRule type="duplicateValues" dxfId="3686" priority="1814"/>
    <cfRule type="duplicateValues" dxfId="3685" priority="1815"/>
    <cfRule type="duplicateValues" dxfId="3684" priority="1816"/>
    <cfRule type="duplicateValues" dxfId="3683" priority="1817"/>
    <cfRule type="duplicateValues" dxfId="3682" priority="1818"/>
    <cfRule type="duplicateValues" dxfId="3681" priority="1819"/>
    <cfRule type="duplicateValues" dxfId="3680" priority="1820"/>
    <cfRule type="duplicateValues" dxfId="3679" priority="1821"/>
    <cfRule type="duplicateValues" dxfId="3678" priority="1822"/>
    <cfRule type="duplicateValues" dxfId="3677" priority="1823"/>
    <cfRule type="duplicateValues" dxfId="3676" priority="1824"/>
    <cfRule type="duplicateValues" dxfId="3675" priority="1825"/>
    <cfRule type="duplicateValues" dxfId="3674" priority="1826"/>
    <cfRule type="duplicateValues" dxfId="3673" priority="1827"/>
    <cfRule type="duplicateValues" dxfId="3672" priority="1828"/>
    <cfRule type="duplicateValues" dxfId="3671" priority="1829"/>
    <cfRule type="duplicateValues" dxfId="3670" priority="1830"/>
    <cfRule type="duplicateValues" dxfId="3669" priority="1831"/>
    <cfRule type="duplicateValues" dxfId="3668" priority="1832"/>
    <cfRule type="duplicateValues" dxfId="3667" priority="1833"/>
    <cfRule type="duplicateValues" dxfId="3666" priority="1834"/>
    <cfRule type="duplicateValues" dxfId="3665" priority="1835"/>
    <cfRule type="duplicateValues" dxfId="3664" priority="1836"/>
    <cfRule type="duplicateValues" dxfId="3663" priority="1837"/>
    <cfRule type="duplicateValues" dxfId="3662" priority="1838"/>
    <cfRule type="duplicateValues" dxfId="3661" priority="1839"/>
    <cfRule type="duplicateValues" dxfId="3660" priority="1840"/>
    <cfRule type="duplicateValues" dxfId="3659" priority="1841"/>
    <cfRule type="duplicateValues" dxfId="3658" priority="1842"/>
    <cfRule type="duplicateValues" dxfId="3657" priority="1843"/>
    <cfRule type="duplicateValues" dxfId="3656" priority="1844"/>
    <cfRule type="duplicateValues" dxfId="3655" priority="1845"/>
    <cfRule type="duplicateValues" dxfId="3654" priority="1846"/>
    <cfRule type="duplicateValues" dxfId="3653" priority="1847"/>
    <cfRule type="duplicateValues" dxfId="3652" priority="1848"/>
    <cfRule type="duplicateValues" dxfId="3651" priority="1849"/>
  </conditionalFormatting>
  <conditionalFormatting sqref="A445">
    <cfRule type="duplicateValues" dxfId="3603" priority="1752"/>
    <cfRule type="duplicateValues" dxfId="3602" priority="1753"/>
    <cfRule type="duplicateValues" dxfId="3601" priority="1754"/>
    <cfRule type="duplicateValues" dxfId="3600" priority="1755"/>
    <cfRule type="duplicateValues" dxfId="3599" priority="1756"/>
    <cfRule type="duplicateValues" dxfId="3598" priority="1757"/>
    <cfRule type="duplicateValues" dxfId="3597" priority="1758"/>
    <cfRule type="duplicateValues" dxfId="3596" priority="1759"/>
    <cfRule type="duplicateValues" dxfId="3595" priority="1760"/>
    <cfRule type="duplicateValues" dxfId="3594" priority="1761"/>
    <cfRule type="duplicateValues" dxfId="3593" priority="1762"/>
    <cfRule type="duplicateValues" dxfId="3592" priority="1763"/>
    <cfRule type="duplicateValues" dxfId="3591" priority="1764"/>
    <cfRule type="duplicateValues" dxfId="3590" priority="1765"/>
    <cfRule type="duplicateValues" dxfId="3589" priority="1766"/>
    <cfRule type="duplicateValues" dxfId="3588" priority="1767"/>
    <cfRule type="duplicateValues" dxfId="3587" priority="1768"/>
    <cfRule type="duplicateValues" dxfId="3586" priority="1769"/>
    <cfRule type="duplicateValues" dxfId="3585" priority="1770"/>
    <cfRule type="duplicateValues" dxfId="3584" priority="1771"/>
    <cfRule type="duplicateValues" dxfId="3583" priority="1772"/>
    <cfRule type="duplicateValues" dxfId="3582" priority="1773"/>
    <cfRule type="duplicateValues" dxfId="3581" priority="1774"/>
    <cfRule type="duplicateValues" dxfId="3580" priority="1775"/>
    <cfRule type="duplicateValues" dxfId="3579" priority="1776"/>
    <cfRule type="duplicateValues" dxfId="3578" priority="1777"/>
    <cfRule type="duplicateValues" dxfId="3577" priority="1778"/>
    <cfRule type="duplicateValues" dxfId="3576" priority="1779"/>
    <cfRule type="duplicateValues" dxfId="3575" priority="1780"/>
    <cfRule type="duplicateValues" dxfId="3574" priority="1781"/>
    <cfRule type="duplicateValues" dxfId="3573" priority="1782"/>
    <cfRule type="duplicateValues" dxfId="3572" priority="1783"/>
    <cfRule type="duplicateValues" dxfId="3571" priority="1784"/>
    <cfRule type="duplicateValues" dxfId="3570" priority="1785"/>
    <cfRule type="duplicateValues" dxfId="3569" priority="1786"/>
    <cfRule type="duplicateValues" dxfId="3568" priority="1787"/>
    <cfRule type="duplicateValues" dxfId="3567" priority="1788"/>
    <cfRule type="duplicateValues" dxfId="3566" priority="1789"/>
    <cfRule type="duplicateValues" dxfId="3565" priority="1790"/>
    <cfRule type="duplicateValues" dxfId="3564" priority="1791"/>
    <cfRule type="duplicateValues" dxfId="3563" priority="1792"/>
    <cfRule type="duplicateValues" dxfId="3562" priority="1793"/>
    <cfRule type="duplicateValues" dxfId="3561" priority="1794"/>
    <cfRule type="duplicateValues" dxfId="3560" priority="1795"/>
    <cfRule type="duplicateValues" dxfId="3559" priority="1796"/>
    <cfRule type="duplicateValues" dxfId="3558" priority="1797"/>
    <cfRule type="duplicateValues" dxfId="3557" priority="1798"/>
    <cfRule type="duplicateValues" dxfId="3556" priority="1799"/>
    <cfRule type="duplicateValues" dxfId="3555" priority="1800"/>
    <cfRule type="duplicateValues" dxfId="3554" priority="1801"/>
    <cfRule type="duplicateValues" dxfId="3553" priority="1802"/>
  </conditionalFormatting>
  <conditionalFormatting sqref="A446">
    <cfRule type="duplicateValues" dxfId="3501" priority="1701"/>
    <cfRule type="duplicateValues" dxfId="3500" priority="1702"/>
    <cfRule type="duplicateValues" dxfId="3499" priority="1703"/>
    <cfRule type="duplicateValues" dxfId="3498" priority="1704"/>
    <cfRule type="duplicateValues" dxfId="3497" priority="1705"/>
    <cfRule type="duplicateValues" dxfId="3496" priority="1706"/>
    <cfRule type="duplicateValues" dxfId="3495" priority="1707"/>
    <cfRule type="duplicateValues" dxfId="3494" priority="1708"/>
    <cfRule type="duplicateValues" dxfId="3493" priority="1709"/>
    <cfRule type="duplicateValues" dxfId="3492" priority="1710"/>
    <cfRule type="duplicateValues" dxfId="3491" priority="1711"/>
    <cfRule type="duplicateValues" dxfId="3490" priority="1712"/>
    <cfRule type="duplicateValues" dxfId="3489" priority="1713"/>
    <cfRule type="duplicateValues" dxfId="3488" priority="1714"/>
    <cfRule type="duplicateValues" dxfId="3487" priority="1715"/>
    <cfRule type="duplicateValues" dxfId="3486" priority="1716"/>
    <cfRule type="duplicateValues" dxfId="3485" priority="1717"/>
    <cfRule type="duplicateValues" dxfId="3484" priority="1718"/>
    <cfRule type="duplicateValues" dxfId="3483" priority="1719"/>
    <cfRule type="duplicateValues" dxfId="3482" priority="1720"/>
    <cfRule type="duplicateValues" dxfId="3481" priority="1721"/>
    <cfRule type="duplicateValues" dxfId="3480" priority="1722"/>
    <cfRule type="duplicateValues" dxfId="3479" priority="1723"/>
    <cfRule type="duplicateValues" dxfId="3478" priority="1724"/>
    <cfRule type="duplicateValues" dxfId="3477" priority="1725"/>
    <cfRule type="duplicateValues" dxfId="3476" priority="1726"/>
    <cfRule type="duplicateValues" dxfId="3475" priority="1727"/>
    <cfRule type="duplicateValues" dxfId="3474" priority="1728"/>
    <cfRule type="duplicateValues" dxfId="3473" priority="1729"/>
    <cfRule type="duplicateValues" dxfId="3472" priority="1730"/>
    <cfRule type="duplicateValues" dxfId="3471" priority="1731"/>
    <cfRule type="duplicateValues" dxfId="3470" priority="1732"/>
    <cfRule type="duplicateValues" dxfId="3469" priority="1733"/>
    <cfRule type="duplicateValues" dxfId="3468" priority="1734"/>
    <cfRule type="duplicateValues" dxfId="3467" priority="1735"/>
    <cfRule type="duplicateValues" dxfId="3466" priority="1736"/>
    <cfRule type="duplicateValues" dxfId="3465" priority="1737"/>
    <cfRule type="duplicateValues" dxfId="3464" priority="1738"/>
    <cfRule type="duplicateValues" dxfId="3463" priority="1739"/>
    <cfRule type="duplicateValues" dxfId="3462" priority="1740"/>
    <cfRule type="duplicateValues" dxfId="3461" priority="1741"/>
    <cfRule type="duplicateValues" dxfId="3460" priority="1742"/>
    <cfRule type="duplicateValues" dxfId="3459" priority="1743"/>
    <cfRule type="duplicateValues" dxfId="3458" priority="1744"/>
    <cfRule type="duplicateValues" dxfId="3457" priority="1745"/>
    <cfRule type="duplicateValues" dxfId="3456" priority="1746"/>
    <cfRule type="duplicateValues" dxfId="3455" priority="1747"/>
    <cfRule type="duplicateValues" dxfId="3454" priority="1748"/>
    <cfRule type="duplicateValues" dxfId="3453" priority="1749"/>
    <cfRule type="duplicateValues" dxfId="3452" priority="1750"/>
    <cfRule type="duplicateValues" dxfId="3451" priority="1751"/>
  </conditionalFormatting>
  <conditionalFormatting sqref="A447">
    <cfRule type="duplicateValues" dxfId="3399" priority="1650"/>
    <cfRule type="duplicateValues" dxfId="3398" priority="1651"/>
    <cfRule type="duplicateValues" dxfId="3397" priority="1652"/>
    <cfRule type="duplicateValues" dxfId="3396" priority="1653"/>
    <cfRule type="duplicateValues" dxfId="3395" priority="1654"/>
    <cfRule type="duplicateValues" dxfId="3394" priority="1655"/>
    <cfRule type="duplicateValues" dxfId="3393" priority="1656"/>
    <cfRule type="duplicateValues" dxfId="3392" priority="1657"/>
    <cfRule type="duplicateValues" dxfId="3391" priority="1658"/>
    <cfRule type="duplicateValues" dxfId="3390" priority="1659"/>
    <cfRule type="duplicateValues" dxfId="3389" priority="1660"/>
    <cfRule type="duplicateValues" dxfId="3388" priority="1661"/>
    <cfRule type="duplicateValues" dxfId="3387" priority="1662"/>
    <cfRule type="duplicateValues" dxfId="3386" priority="1663"/>
    <cfRule type="duplicateValues" dxfId="3385" priority="1664"/>
    <cfRule type="duplicateValues" dxfId="3384" priority="1665"/>
    <cfRule type="duplicateValues" dxfId="3383" priority="1666"/>
    <cfRule type="duplicateValues" dxfId="3382" priority="1667"/>
    <cfRule type="duplicateValues" dxfId="3381" priority="1668"/>
    <cfRule type="duplicateValues" dxfId="3380" priority="1669"/>
    <cfRule type="duplicateValues" dxfId="3379" priority="1670"/>
    <cfRule type="duplicateValues" dxfId="3378" priority="1671"/>
    <cfRule type="duplicateValues" dxfId="3377" priority="1672"/>
    <cfRule type="duplicateValues" dxfId="3376" priority="1673"/>
    <cfRule type="duplicateValues" dxfId="3375" priority="1674"/>
    <cfRule type="duplicateValues" dxfId="3374" priority="1675"/>
    <cfRule type="duplicateValues" dxfId="3373" priority="1676"/>
    <cfRule type="duplicateValues" dxfId="3372" priority="1677"/>
    <cfRule type="duplicateValues" dxfId="3371" priority="1678"/>
    <cfRule type="duplicateValues" dxfId="3370" priority="1679"/>
    <cfRule type="duplicateValues" dxfId="3369" priority="1680"/>
    <cfRule type="duplicateValues" dxfId="3368" priority="1681"/>
    <cfRule type="duplicateValues" dxfId="3367" priority="1682"/>
    <cfRule type="duplicateValues" dxfId="3366" priority="1683"/>
    <cfRule type="duplicateValues" dxfId="3365" priority="1684"/>
    <cfRule type="duplicateValues" dxfId="3364" priority="1685"/>
    <cfRule type="duplicateValues" dxfId="3363" priority="1686"/>
    <cfRule type="duplicateValues" dxfId="3362" priority="1687"/>
    <cfRule type="duplicateValues" dxfId="3361" priority="1688"/>
    <cfRule type="duplicateValues" dxfId="3360" priority="1689"/>
    <cfRule type="duplicateValues" dxfId="3359" priority="1690"/>
    <cfRule type="duplicateValues" dxfId="3358" priority="1691"/>
    <cfRule type="duplicateValues" dxfId="3357" priority="1692"/>
    <cfRule type="duplicateValues" dxfId="3356" priority="1693"/>
    <cfRule type="duplicateValues" dxfId="3355" priority="1694"/>
    <cfRule type="duplicateValues" dxfId="3354" priority="1695"/>
    <cfRule type="duplicateValues" dxfId="3353" priority="1696"/>
    <cfRule type="duplicateValues" dxfId="3352" priority="1697"/>
    <cfRule type="duplicateValues" dxfId="3351" priority="1698"/>
    <cfRule type="duplicateValues" dxfId="3350" priority="1699"/>
    <cfRule type="duplicateValues" dxfId="3349" priority="1700"/>
  </conditionalFormatting>
  <conditionalFormatting sqref="A448">
    <cfRule type="duplicateValues" dxfId="3297" priority="1603"/>
    <cfRule type="duplicateValues" dxfId="3296" priority="1604"/>
    <cfRule type="duplicateValues" dxfId="3295" priority="1605"/>
    <cfRule type="duplicateValues" dxfId="3294" priority="1606"/>
    <cfRule type="duplicateValues" dxfId="3293" priority="1607"/>
    <cfRule type="duplicateValues" dxfId="3292" priority="1608"/>
    <cfRule type="duplicateValues" dxfId="3291" priority="1609"/>
    <cfRule type="duplicateValues" dxfId="3290" priority="1610"/>
    <cfRule type="duplicateValues" dxfId="3289" priority="1611"/>
    <cfRule type="duplicateValues" dxfId="3288" priority="1612"/>
    <cfRule type="duplicateValues" dxfId="3287" priority="1613"/>
    <cfRule type="duplicateValues" dxfId="3286" priority="1614"/>
    <cfRule type="duplicateValues" dxfId="3285" priority="1615"/>
    <cfRule type="duplicateValues" dxfId="3284" priority="1616"/>
    <cfRule type="duplicateValues" dxfId="3283" priority="1617"/>
    <cfRule type="duplicateValues" dxfId="3282" priority="1618"/>
    <cfRule type="duplicateValues" dxfId="3281" priority="1619"/>
    <cfRule type="duplicateValues" dxfId="3280" priority="1620"/>
    <cfRule type="duplicateValues" dxfId="3279" priority="1621"/>
    <cfRule type="duplicateValues" dxfId="3278" priority="1622"/>
    <cfRule type="duplicateValues" dxfId="3277" priority="1623"/>
    <cfRule type="duplicateValues" dxfId="3276" priority="1624"/>
    <cfRule type="duplicateValues" dxfId="3275" priority="1625"/>
    <cfRule type="duplicateValues" dxfId="3274" priority="1626"/>
    <cfRule type="duplicateValues" dxfId="3273" priority="1627"/>
    <cfRule type="duplicateValues" dxfId="3272" priority="1628"/>
    <cfRule type="duplicateValues" dxfId="3271" priority="1629"/>
    <cfRule type="duplicateValues" dxfId="3270" priority="1630"/>
    <cfRule type="duplicateValues" dxfId="3269" priority="1631"/>
    <cfRule type="duplicateValues" dxfId="3268" priority="1632"/>
    <cfRule type="duplicateValues" dxfId="3267" priority="1633"/>
    <cfRule type="duplicateValues" dxfId="3266" priority="1634"/>
    <cfRule type="duplicateValues" dxfId="3265" priority="1635"/>
    <cfRule type="duplicateValues" dxfId="3264" priority="1636"/>
    <cfRule type="duplicateValues" dxfId="3263" priority="1637"/>
    <cfRule type="duplicateValues" dxfId="3262" priority="1638"/>
    <cfRule type="duplicateValues" dxfId="3261" priority="1639"/>
    <cfRule type="duplicateValues" dxfId="3260" priority="1640"/>
    <cfRule type="duplicateValues" dxfId="3259" priority="1641"/>
    <cfRule type="duplicateValues" dxfId="3258" priority="1642"/>
    <cfRule type="duplicateValues" dxfId="3257" priority="1643"/>
    <cfRule type="duplicateValues" dxfId="3256" priority="1644"/>
    <cfRule type="duplicateValues" dxfId="3255" priority="1645"/>
    <cfRule type="duplicateValues" dxfId="3254" priority="1646"/>
    <cfRule type="duplicateValues" dxfId="3253" priority="1647"/>
    <cfRule type="duplicateValues" dxfId="3252" priority="1648"/>
    <cfRule type="duplicateValues" dxfId="3251" priority="1649"/>
  </conditionalFormatting>
  <conditionalFormatting sqref="A449">
    <cfRule type="duplicateValues" dxfId="3203" priority="1556"/>
    <cfRule type="duplicateValues" dxfId="3202" priority="1557"/>
    <cfRule type="duplicateValues" dxfId="3201" priority="1558"/>
    <cfRule type="duplicateValues" dxfId="3200" priority="1559"/>
    <cfRule type="duplicateValues" dxfId="3199" priority="1560"/>
    <cfRule type="duplicateValues" dxfId="3198" priority="1561"/>
    <cfRule type="duplicateValues" dxfId="3197" priority="1562"/>
    <cfRule type="duplicateValues" dxfId="3196" priority="1563"/>
    <cfRule type="duplicateValues" dxfId="3195" priority="1564"/>
    <cfRule type="duplicateValues" dxfId="3194" priority="1565"/>
    <cfRule type="duplicateValues" dxfId="3193" priority="1566"/>
    <cfRule type="duplicateValues" dxfId="3192" priority="1567"/>
    <cfRule type="duplicateValues" dxfId="3191" priority="1568"/>
    <cfRule type="duplicateValues" dxfId="3190" priority="1569"/>
    <cfRule type="duplicateValues" dxfId="3189" priority="1570"/>
    <cfRule type="duplicateValues" dxfId="3188" priority="1571"/>
    <cfRule type="duplicateValues" dxfId="3187" priority="1572"/>
    <cfRule type="duplicateValues" dxfId="3186" priority="1573"/>
    <cfRule type="duplicateValues" dxfId="3185" priority="1574"/>
    <cfRule type="duplicateValues" dxfId="3184" priority="1575"/>
    <cfRule type="duplicateValues" dxfId="3183" priority="1576"/>
    <cfRule type="duplicateValues" dxfId="3182" priority="1577"/>
    <cfRule type="duplicateValues" dxfId="3181" priority="1578"/>
    <cfRule type="duplicateValues" dxfId="3180" priority="1579"/>
    <cfRule type="duplicateValues" dxfId="3179" priority="1580"/>
    <cfRule type="duplicateValues" dxfId="3178" priority="1581"/>
    <cfRule type="duplicateValues" dxfId="3177" priority="1582"/>
    <cfRule type="duplicateValues" dxfId="3176" priority="1583"/>
    <cfRule type="duplicateValues" dxfId="3175" priority="1584"/>
    <cfRule type="duplicateValues" dxfId="3174" priority="1585"/>
    <cfRule type="duplicateValues" dxfId="3173" priority="1586"/>
    <cfRule type="duplicateValues" dxfId="3172" priority="1587"/>
    <cfRule type="duplicateValues" dxfId="3171" priority="1588"/>
    <cfRule type="duplicateValues" dxfId="3170" priority="1589"/>
    <cfRule type="duplicateValues" dxfId="3169" priority="1590"/>
    <cfRule type="duplicateValues" dxfId="3168" priority="1591"/>
    <cfRule type="duplicateValues" dxfId="3167" priority="1592"/>
    <cfRule type="duplicateValues" dxfId="3166" priority="1593"/>
    <cfRule type="duplicateValues" dxfId="3165" priority="1594"/>
    <cfRule type="duplicateValues" dxfId="3164" priority="1595"/>
    <cfRule type="duplicateValues" dxfId="3163" priority="1596"/>
    <cfRule type="duplicateValues" dxfId="3162" priority="1597"/>
    <cfRule type="duplicateValues" dxfId="3161" priority="1598"/>
    <cfRule type="duplicateValues" dxfId="3160" priority="1599"/>
    <cfRule type="duplicateValues" dxfId="3159" priority="1600"/>
    <cfRule type="duplicateValues" dxfId="3158" priority="1601"/>
    <cfRule type="duplicateValues" dxfId="3157" priority="1602"/>
  </conditionalFormatting>
  <conditionalFormatting sqref="A450">
    <cfRule type="duplicateValues" dxfId="3109" priority="1506"/>
    <cfRule type="duplicateValues" dxfId="3108" priority="1507"/>
    <cfRule type="duplicateValues" dxfId="3107" priority="1508"/>
    <cfRule type="duplicateValues" dxfId="3106" priority="1509"/>
    <cfRule type="duplicateValues" dxfId="3105" priority="1510"/>
    <cfRule type="duplicateValues" dxfId="3104" priority="1511"/>
    <cfRule type="duplicateValues" dxfId="3103" priority="1512"/>
    <cfRule type="duplicateValues" dxfId="3102" priority="1513"/>
    <cfRule type="duplicateValues" dxfId="3101" priority="1514"/>
    <cfRule type="duplicateValues" dxfId="3100" priority="1515"/>
    <cfRule type="duplicateValues" dxfId="3099" priority="1516"/>
    <cfRule type="duplicateValues" dxfId="3098" priority="1517"/>
    <cfRule type="duplicateValues" dxfId="3097" priority="1518"/>
    <cfRule type="duplicateValues" dxfId="3096" priority="1519"/>
    <cfRule type="duplicateValues" dxfId="3095" priority="1520"/>
    <cfRule type="duplicateValues" dxfId="3094" priority="1521"/>
    <cfRule type="duplicateValues" dxfId="3093" priority="1522"/>
    <cfRule type="duplicateValues" dxfId="3092" priority="1523"/>
    <cfRule type="duplicateValues" dxfId="3091" priority="1524"/>
    <cfRule type="duplicateValues" dxfId="3090" priority="1525"/>
    <cfRule type="duplicateValues" dxfId="3089" priority="1526"/>
    <cfRule type="duplicateValues" dxfId="3088" priority="1527"/>
    <cfRule type="duplicateValues" dxfId="3087" priority="1528"/>
    <cfRule type="duplicateValues" dxfId="3086" priority="1529"/>
    <cfRule type="duplicateValues" dxfId="3085" priority="1530"/>
    <cfRule type="duplicateValues" dxfId="3084" priority="1531"/>
    <cfRule type="duplicateValues" dxfId="3083" priority="1532"/>
    <cfRule type="duplicateValues" dxfId="3082" priority="1533"/>
    <cfRule type="duplicateValues" dxfId="3081" priority="1534"/>
    <cfRule type="duplicateValues" dxfId="3080" priority="1535"/>
    <cfRule type="duplicateValues" dxfId="3079" priority="1536"/>
    <cfRule type="duplicateValues" dxfId="3078" priority="1537"/>
    <cfRule type="duplicateValues" dxfId="3077" priority="1538"/>
    <cfRule type="duplicateValues" dxfId="3076" priority="1539"/>
    <cfRule type="duplicateValues" dxfId="3075" priority="1540"/>
    <cfRule type="duplicateValues" dxfId="3074" priority="1541"/>
    <cfRule type="duplicateValues" dxfId="3073" priority="1542"/>
    <cfRule type="duplicateValues" dxfId="3072" priority="1543"/>
    <cfRule type="duplicateValues" dxfId="3071" priority="1544"/>
    <cfRule type="duplicateValues" dxfId="3070" priority="1545"/>
    <cfRule type="duplicateValues" dxfId="3069" priority="1546"/>
    <cfRule type="duplicateValues" dxfId="3068" priority="1547"/>
    <cfRule type="duplicateValues" dxfId="3067" priority="1548"/>
    <cfRule type="duplicateValues" dxfId="3066" priority="1549"/>
    <cfRule type="duplicateValues" dxfId="3065" priority="1550"/>
    <cfRule type="duplicateValues" dxfId="3064" priority="1551"/>
    <cfRule type="duplicateValues" dxfId="3063" priority="1552"/>
    <cfRule type="duplicateValues" dxfId="3062" priority="1553"/>
    <cfRule type="duplicateValues" dxfId="3061" priority="1554"/>
    <cfRule type="duplicateValues" dxfId="3060" priority="1555"/>
  </conditionalFormatting>
  <conditionalFormatting sqref="A451">
    <cfRule type="duplicateValues" dxfId="3009" priority="1457"/>
    <cfRule type="duplicateValues" dxfId="3008" priority="1458"/>
    <cfRule type="duplicateValues" dxfId="3007" priority="1459"/>
    <cfRule type="duplicateValues" dxfId="3006" priority="1460"/>
    <cfRule type="duplicateValues" dxfId="3005" priority="1461"/>
    <cfRule type="duplicateValues" dxfId="3004" priority="1462"/>
    <cfRule type="duplicateValues" dxfId="3003" priority="1463"/>
    <cfRule type="duplicateValues" dxfId="3002" priority="1464"/>
    <cfRule type="duplicateValues" dxfId="3001" priority="1465"/>
    <cfRule type="duplicateValues" dxfId="3000" priority="1466"/>
    <cfRule type="duplicateValues" dxfId="2999" priority="1467"/>
    <cfRule type="duplicateValues" dxfId="2998" priority="1468"/>
    <cfRule type="duplicateValues" dxfId="2997" priority="1469"/>
    <cfRule type="duplicateValues" dxfId="2996" priority="1470"/>
    <cfRule type="duplicateValues" dxfId="2995" priority="1471"/>
    <cfRule type="duplicateValues" dxfId="2994" priority="1472"/>
    <cfRule type="duplicateValues" dxfId="2993" priority="1473"/>
    <cfRule type="duplicateValues" dxfId="2992" priority="1474"/>
    <cfRule type="duplicateValues" dxfId="2991" priority="1475"/>
    <cfRule type="duplicateValues" dxfId="2990" priority="1476"/>
    <cfRule type="duplicateValues" dxfId="2989" priority="1477"/>
    <cfRule type="duplicateValues" dxfId="2988" priority="1478"/>
    <cfRule type="duplicateValues" dxfId="2987" priority="1479"/>
    <cfRule type="duplicateValues" dxfId="2986" priority="1480"/>
    <cfRule type="duplicateValues" dxfId="2985" priority="1481"/>
    <cfRule type="duplicateValues" dxfId="2984" priority="1482"/>
    <cfRule type="duplicateValues" dxfId="2983" priority="1483"/>
    <cfRule type="duplicateValues" dxfId="2982" priority="1484"/>
    <cfRule type="duplicateValues" dxfId="2981" priority="1485"/>
    <cfRule type="duplicateValues" dxfId="2980" priority="1486"/>
    <cfRule type="duplicateValues" dxfId="2979" priority="1487"/>
    <cfRule type="duplicateValues" dxfId="2978" priority="1488"/>
    <cfRule type="duplicateValues" dxfId="2977" priority="1489"/>
    <cfRule type="duplicateValues" dxfId="2976" priority="1490"/>
    <cfRule type="duplicateValues" dxfId="2975" priority="1491"/>
    <cfRule type="duplicateValues" dxfId="2974" priority="1492"/>
    <cfRule type="duplicateValues" dxfId="2973" priority="1493"/>
    <cfRule type="duplicateValues" dxfId="2972" priority="1494"/>
    <cfRule type="duplicateValues" dxfId="2971" priority="1495"/>
    <cfRule type="duplicateValues" dxfId="2970" priority="1496"/>
    <cfRule type="duplicateValues" dxfId="2969" priority="1497"/>
    <cfRule type="duplicateValues" dxfId="2968" priority="1498"/>
    <cfRule type="duplicateValues" dxfId="2967" priority="1499"/>
    <cfRule type="duplicateValues" dxfId="2966" priority="1500"/>
    <cfRule type="duplicateValues" dxfId="2965" priority="1501"/>
    <cfRule type="duplicateValues" dxfId="2964" priority="1502"/>
    <cfRule type="duplicateValues" dxfId="2963" priority="1503"/>
    <cfRule type="duplicateValues" dxfId="2962" priority="1504"/>
    <cfRule type="duplicateValues" dxfId="2961" priority="1505"/>
  </conditionalFormatting>
  <conditionalFormatting sqref="A452">
    <cfRule type="duplicateValues" dxfId="2911" priority="1410"/>
    <cfRule type="duplicateValues" dxfId="2910" priority="1411"/>
    <cfRule type="duplicateValues" dxfId="2909" priority="1412"/>
    <cfRule type="duplicateValues" dxfId="2908" priority="1413"/>
    <cfRule type="duplicateValues" dxfId="2907" priority="1414"/>
    <cfRule type="duplicateValues" dxfId="2906" priority="1415"/>
    <cfRule type="duplicateValues" dxfId="2905" priority="1416"/>
    <cfRule type="duplicateValues" dxfId="2904" priority="1417"/>
    <cfRule type="duplicateValues" dxfId="2903" priority="1418"/>
    <cfRule type="duplicateValues" dxfId="2902" priority="1419"/>
    <cfRule type="duplicateValues" dxfId="2901" priority="1420"/>
    <cfRule type="duplicateValues" dxfId="2900" priority="1421"/>
    <cfRule type="duplicateValues" dxfId="2899" priority="1422"/>
    <cfRule type="duplicateValues" dxfId="2898" priority="1423"/>
    <cfRule type="duplicateValues" dxfId="2897" priority="1424"/>
    <cfRule type="duplicateValues" dxfId="2896" priority="1425"/>
    <cfRule type="duplicateValues" dxfId="2895" priority="1426"/>
    <cfRule type="duplicateValues" dxfId="2894" priority="1427"/>
    <cfRule type="duplicateValues" dxfId="2893" priority="1428"/>
    <cfRule type="duplicateValues" dxfId="2892" priority="1429"/>
    <cfRule type="duplicateValues" dxfId="2891" priority="1430"/>
    <cfRule type="duplicateValues" dxfId="2890" priority="1431"/>
    <cfRule type="duplicateValues" dxfId="2889" priority="1432"/>
    <cfRule type="duplicateValues" dxfId="2888" priority="1433"/>
    <cfRule type="duplicateValues" dxfId="2887" priority="1434"/>
    <cfRule type="duplicateValues" dxfId="2886" priority="1435"/>
    <cfRule type="duplicateValues" dxfId="2885" priority="1436"/>
    <cfRule type="duplicateValues" dxfId="2884" priority="1437"/>
    <cfRule type="duplicateValues" dxfId="2883" priority="1438"/>
    <cfRule type="duplicateValues" dxfId="2882" priority="1439"/>
    <cfRule type="duplicateValues" dxfId="2881" priority="1440"/>
    <cfRule type="duplicateValues" dxfId="2880" priority="1441"/>
    <cfRule type="duplicateValues" dxfId="2879" priority="1442"/>
    <cfRule type="duplicateValues" dxfId="2878" priority="1443"/>
    <cfRule type="duplicateValues" dxfId="2877" priority="1444"/>
    <cfRule type="duplicateValues" dxfId="2876" priority="1445"/>
    <cfRule type="duplicateValues" dxfId="2875" priority="1446"/>
    <cfRule type="duplicateValues" dxfId="2874" priority="1447"/>
    <cfRule type="duplicateValues" dxfId="2873" priority="1448"/>
    <cfRule type="duplicateValues" dxfId="2872" priority="1449"/>
    <cfRule type="duplicateValues" dxfId="2871" priority="1450"/>
    <cfRule type="duplicateValues" dxfId="2870" priority="1451"/>
    <cfRule type="duplicateValues" dxfId="2869" priority="1452"/>
    <cfRule type="duplicateValues" dxfId="2868" priority="1453"/>
    <cfRule type="duplicateValues" dxfId="2867" priority="1454"/>
    <cfRule type="duplicateValues" dxfId="2866" priority="1455"/>
    <cfRule type="duplicateValues" dxfId="2865" priority="1456"/>
  </conditionalFormatting>
  <conditionalFormatting sqref="A453">
    <cfRule type="duplicateValues" dxfId="2817" priority="1363"/>
    <cfRule type="duplicateValues" dxfId="2816" priority="1364"/>
    <cfRule type="duplicateValues" dxfId="2815" priority="1365"/>
    <cfRule type="duplicateValues" dxfId="2814" priority="1366"/>
    <cfRule type="duplicateValues" dxfId="2813" priority="1367"/>
    <cfRule type="duplicateValues" dxfId="2812" priority="1368"/>
    <cfRule type="duplicateValues" dxfId="2811" priority="1369"/>
    <cfRule type="duplicateValues" dxfId="2810" priority="1370"/>
    <cfRule type="duplicateValues" dxfId="2809" priority="1371"/>
    <cfRule type="duplicateValues" dxfId="2808" priority="1372"/>
    <cfRule type="duplicateValues" dxfId="2807" priority="1373"/>
    <cfRule type="duplicateValues" dxfId="2806" priority="1374"/>
    <cfRule type="duplicateValues" dxfId="2805" priority="1375"/>
    <cfRule type="duplicateValues" dxfId="2804" priority="1376"/>
    <cfRule type="duplicateValues" dxfId="2803" priority="1377"/>
    <cfRule type="duplicateValues" dxfId="2802" priority="1378"/>
    <cfRule type="duplicateValues" dxfId="2801" priority="1379"/>
    <cfRule type="duplicateValues" dxfId="2800" priority="1380"/>
    <cfRule type="duplicateValues" dxfId="2799" priority="1381"/>
    <cfRule type="duplicateValues" dxfId="2798" priority="1382"/>
    <cfRule type="duplicateValues" dxfId="2797" priority="1383"/>
    <cfRule type="duplicateValues" dxfId="2796" priority="1384"/>
    <cfRule type="duplicateValues" dxfId="2795" priority="1385"/>
    <cfRule type="duplicateValues" dxfId="2794" priority="1386"/>
    <cfRule type="duplicateValues" dxfId="2793" priority="1387"/>
    <cfRule type="duplicateValues" dxfId="2792" priority="1388"/>
    <cfRule type="duplicateValues" dxfId="2791" priority="1389"/>
    <cfRule type="duplicateValues" dxfId="2790" priority="1390"/>
    <cfRule type="duplicateValues" dxfId="2789" priority="1391"/>
    <cfRule type="duplicateValues" dxfId="2788" priority="1392"/>
    <cfRule type="duplicateValues" dxfId="2787" priority="1393"/>
    <cfRule type="duplicateValues" dxfId="2786" priority="1394"/>
    <cfRule type="duplicateValues" dxfId="2785" priority="1395"/>
    <cfRule type="duplicateValues" dxfId="2784" priority="1396"/>
    <cfRule type="duplicateValues" dxfId="2783" priority="1397"/>
    <cfRule type="duplicateValues" dxfId="2782" priority="1398"/>
    <cfRule type="duplicateValues" dxfId="2781" priority="1399"/>
    <cfRule type="duplicateValues" dxfId="2780" priority="1400"/>
    <cfRule type="duplicateValues" dxfId="2779" priority="1401"/>
    <cfRule type="duplicateValues" dxfId="2778" priority="1402"/>
    <cfRule type="duplicateValues" dxfId="2777" priority="1403"/>
    <cfRule type="duplicateValues" dxfId="2776" priority="1404"/>
    <cfRule type="duplicateValues" dxfId="2775" priority="1405"/>
    <cfRule type="duplicateValues" dxfId="2774" priority="1406"/>
    <cfRule type="duplicateValues" dxfId="2773" priority="1407"/>
    <cfRule type="duplicateValues" dxfId="2772" priority="1408"/>
    <cfRule type="duplicateValues" dxfId="2771" priority="1409"/>
  </conditionalFormatting>
  <conditionalFormatting sqref="A454">
    <cfRule type="duplicateValues" dxfId="2723" priority="1312"/>
    <cfRule type="duplicateValues" dxfId="2722" priority="1313"/>
    <cfRule type="duplicateValues" dxfId="2721" priority="1314"/>
    <cfRule type="duplicateValues" dxfId="2720" priority="1315"/>
    <cfRule type="duplicateValues" dxfId="2719" priority="1316"/>
    <cfRule type="duplicateValues" dxfId="2718" priority="1317"/>
    <cfRule type="duplicateValues" dxfId="2717" priority="1318"/>
    <cfRule type="duplicateValues" dxfId="2716" priority="1319"/>
    <cfRule type="duplicateValues" dxfId="2715" priority="1320"/>
    <cfRule type="duplicateValues" dxfId="2714" priority="1321"/>
    <cfRule type="duplicateValues" dxfId="2713" priority="1322"/>
    <cfRule type="duplicateValues" dxfId="2712" priority="1323"/>
    <cfRule type="duplicateValues" dxfId="2711" priority="1324"/>
    <cfRule type="duplicateValues" dxfId="2710" priority="1325"/>
    <cfRule type="duplicateValues" dxfId="2709" priority="1326"/>
    <cfRule type="duplicateValues" dxfId="2708" priority="1327"/>
    <cfRule type="duplicateValues" dxfId="2707" priority="1328"/>
    <cfRule type="duplicateValues" dxfId="2706" priority="1329"/>
    <cfRule type="duplicateValues" dxfId="2705" priority="1330"/>
    <cfRule type="duplicateValues" dxfId="2704" priority="1331"/>
    <cfRule type="duplicateValues" dxfId="2703" priority="1332"/>
    <cfRule type="duplicateValues" dxfId="2702" priority="1333"/>
    <cfRule type="duplicateValues" dxfId="2701" priority="1334"/>
    <cfRule type="duplicateValues" dxfId="2700" priority="1335"/>
    <cfRule type="duplicateValues" dxfId="2699" priority="1336"/>
    <cfRule type="duplicateValues" dxfId="2698" priority="1337"/>
    <cfRule type="duplicateValues" dxfId="2697" priority="1338"/>
    <cfRule type="duplicateValues" dxfId="2696" priority="1339"/>
    <cfRule type="duplicateValues" dxfId="2695" priority="1340"/>
    <cfRule type="duplicateValues" dxfId="2694" priority="1341"/>
    <cfRule type="duplicateValues" dxfId="2693" priority="1342"/>
    <cfRule type="duplicateValues" dxfId="2692" priority="1343"/>
    <cfRule type="duplicateValues" dxfId="2691" priority="1344"/>
    <cfRule type="duplicateValues" dxfId="2690" priority="1345"/>
    <cfRule type="duplicateValues" dxfId="2689" priority="1346"/>
    <cfRule type="duplicateValues" dxfId="2688" priority="1347"/>
    <cfRule type="duplicateValues" dxfId="2687" priority="1348"/>
    <cfRule type="duplicateValues" dxfId="2686" priority="1349"/>
    <cfRule type="duplicateValues" dxfId="2685" priority="1350"/>
    <cfRule type="duplicateValues" dxfId="2684" priority="1351"/>
    <cfRule type="duplicateValues" dxfId="2683" priority="1352"/>
    <cfRule type="duplicateValues" dxfId="2682" priority="1353"/>
    <cfRule type="duplicateValues" dxfId="2681" priority="1354"/>
    <cfRule type="duplicateValues" dxfId="2680" priority="1355"/>
    <cfRule type="duplicateValues" dxfId="2679" priority="1356"/>
    <cfRule type="duplicateValues" dxfId="2678" priority="1357"/>
    <cfRule type="duplicateValues" dxfId="2677" priority="1358"/>
    <cfRule type="duplicateValues" dxfId="2676" priority="1359"/>
    <cfRule type="duplicateValues" dxfId="2675" priority="1360"/>
    <cfRule type="duplicateValues" dxfId="2674" priority="1361"/>
    <cfRule type="duplicateValues" dxfId="2673" priority="1362"/>
  </conditionalFormatting>
  <conditionalFormatting sqref="A455">
    <cfRule type="duplicateValues" dxfId="2621" priority="1261"/>
    <cfRule type="duplicateValues" dxfId="2620" priority="1262"/>
    <cfRule type="duplicateValues" dxfId="2619" priority="1263"/>
    <cfRule type="duplicateValues" dxfId="2618" priority="1264"/>
    <cfRule type="duplicateValues" dxfId="2617" priority="1265"/>
    <cfRule type="duplicateValues" dxfId="2616" priority="1266"/>
    <cfRule type="duplicateValues" dxfId="2615" priority="1267"/>
    <cfRule type="duplicateValues" dxfId="2614" priority="1268"/>
    <cfRule type="duplicateValues" dxfId="2613" priority="1269"/>
    <cfRule type="duplicateValues" dxfId="2612" priority="1270"/>
    <cfRule type="duplicateValues" dxfId="2611" priority="1271"/>
    <cfRule type="duplicateValues" dxfId="2610" priority="1272"/>
    <cfRule type="duplicateValues" dxfId="2609" priority="1273"/>
    <cfRule type="duplicateValues" dxfId="2608" priority="1274"/>
    <cfRule type="duplicateValues" dxfId="2607" priority="1275"/>
    <cfRule type="duplicateValues" dxfId="2606" priority="1276"/>
    <cfRule type="duplicateValues" dxfId="2605" priority="1277"/>
    <cfRule type="duplicateValues" dxfId="2604" priority="1278"/>
    <cfRule type="duplicateValues" dxfId="2603" priority="1279"/>
    <cfRule type="duplicateValues" dxfId="2602" priority="1280"/>
    <cfRule type="duplicateValues" dxfId="2601" priority="1281"/>
    <cfRule type="duplicateValues" dxfId="2600" priority="1282"/>
    <cfRule type="duplicateValues" dxfId="2599" priority="1283"/>
    <cfRule type="duplicateValues" dxfId="2598" priority="1284"/>
    <cfRule type="duplicateValues" dxfId="2597" priority="1285"/>
    <cfRule type="duplicateValues" dxfId="2596" priority="1286"/>
    <cfRule type="duplicateValues" dxfId="2595" priority="1287"/>
    <cfRule type="duplicateValues" dxfId="2594" priority="1288"/>
    <cfRule type="duplicateValues" dxfId="2593" priority="1289"/>
    <cfRule type="duplicateValues" dxfId="2592" priority="1290"/>
    <cfRule type="duplicateValues" dxfId="2591" priority="1291"/>
    <cfRule type="duplicateValues" dxfId="2590" priority="1292"/>
    <cfRule type="duplicateValues" dxfId="2589" priority="1293"/>
    <cfRule type="duplicateValues" dxfId="2588" priority="1294"/>
    <cfRule type="duplicateValues" dxfId="2587" priority="1295"/>
    <cfRule type="duplicateValues" dxfId="2586" priority="1296"/>
    <cfRule type="duplicateValues" dxfId="2585" priority="1297"/>
    <cfRule type="duplicateValues" dxfId="2584" priority="1298"/>
    <cfRule type="duplicateValues" dxfId="2583" priority="1299"/>
    <cfRule type="duplicateValues" dxfId="2582" priority="1300"/>
    <cfRule type="duplicateValues" dxfId="2581" priority="1301"/>
    <cfRule type="duplicateValues" dxfId="2580" priority="1302"/>
    <cfRule type="duplicateValues" dxfId="2579" priority="1303"/>
    <cfRule type="duplicateValues" dxfId="2578" priority="1304"/>
    <cfRule type="duplicateValues" dxfId="2577" priority="1305"/>
    <cfRule type="duplicateValues" dxfId="2576" priority="1306"/>
    <cfRule type="duplicateValues" dxfId="2575" priority="1307"/>
    <cfRule type="duplicateValues" dxfId="2574" priority="1308"/>
    <cfRule type="duplicateValues" dxfId="2573" priority="1309"/>
    <cfRule type="duplicateValues" dxfId="2572" priority="1310"/>
    <cfRule type="duplicateValues" dxfId="2571" priority="1311"/>
  </conditionalFormatting>
  <conditionalFormatting sqref="A456">
    <cfRule type="duplicateValues" dxfId="2519" priority="1210"/>
    <cfRule type="duplicateValues" dxfId="2518" priority="1211"/>
    <cfRule type="duplicateValues" dxfId="2517" priority="1212"/>
    <cfRule type="duplicateValues" dxfId="2516" priority="1213"/>
    <cfRule type="duplicateValues" dxfId="2515" priority="1214"/>
    <cfRule type="duplicateValues" dxfId="2514" priority="1215"/>
    <cfRule type="duplicateValues" dxfId="2513" priority="1216"/>
    <cfRule type="duplicateValues" dxfId="2512" priority="1217"/>
    <cfRule type="duplicateValues" dxfId="2511" priority="1218"/>
    <cfRule type="duplicateValues" dxfId="2510" priority="1219"/>
    <cfRule type="duplicateValues" dxfId="2509" priority="1220"/>
    <cfRule type="duplicateValues" dxfId="2508" priority="1221"/>
    <cfRule type="duplicateValues" dxfId="2507" priority="1222"/>
    <cfRule type="duplicateValues" dxfId="2506" priority="1223"/>
    <cfRule type="duplicateValues" dxfId="2505" priority="1224"/>
    <cfRule type="duplicateValues" dxfId="2504" priority="1225"/>
    <cfRule type="duplicateValues" dxfId="2503" priority="1226"/>
    <cfRule type="duplicateValues" dxfId="2502" priority="1227"/>
    <cfRule type="duplicateValues" dxfId="2501" priority="1228"/>
    <cfRule type="duplicateValues" dxfId="2500" priority="1229"/>
    <cfRule type="duplicateValues" dxfId="2499" priority="1230"/>
    <cfRule type="duplicateValues" dxfId="2498" priority="1231"/>
    <cfRule type="duplicateValues" dxfId="2497" priority="1232"/>
    <cfRule type="duplicateValues" dxfId="2496" priority="1233"/>
    <cfRule type="duplicateValues" dxfId="2495" priority="1234"/>
    <cfRule type="duplicateValues" dxfId="2494" priority="1235"/>
    <cfRule type="duplicateValues" dxfId="2493" priority="1236"/>
    <cfRule type="duplicateValues" dxfId="2492" priority="1237"/>
    <cfRule type="duplicateValues" dxfId="2491" priority="1238"/>
    <cfRule type="duplicateValues" dxfId="2490" priority="1239"/>
    <cfRule type="duplicateValues" dxfId="2489" priority="1240"/>
    <cfRule type="duplicateValues" dxfId="2488" priority="1241"/>
    <cfRule type="duplicateValues" dxfId="2487" priority="1242"/>
    <cfRule type="duplicateValues" dxfId="2486" priority="1243"/>
    <cfRule type="duplicateValues" dxfId="2485" priority="1244"/>
    <cfRule type="duplicateValues" dxfId="2484" priority="1245"/>
    <cfRule type="duplicateValues" dxfId="2483" priority="1246"/>
    <cfRule type="duplicateValues" dxfId="2482" priority="1247"/>
    <cfRule type="duplicateValues" dxfId="2481" priority="1248"/>
    <cfRule type="duplicateValues" dxfId="2480" priority="1249"/>
    <cfRule type="duplicateValues" dxfId="2479" priority="1250"/>
    <cfRule type="duplicateValues" dxfId="2478" priority="1251"/>
    <cfRule type="duplicateValues" dxfId="2477" priority="1252"/>
    <cfRule type="duplicateValues" dxfId="2476" priority="1253"/>
    <cfRule type="duplicateValues" dxfId="2475" priority="1254"/>
    <cfRule type="duplicateValues" dxfId="2474" priority="1255"/>
    <cfRule type="duplicateValues" dxfId="2473" priority="1256"/>
    <cfRule type="duplicateValues" dxfId="2472" priority="1257"/>
    <cfRule type="duplicateValues" dxfId="2471" priority="1258"/>
    <cfRule type="duplicateValues" dxfId="2470" priority="1259"/>
    <cfRule type="duplicateValues" dxfId="2469" priority="1260"/>
  </conditionalFormatting>
  <conditionalFormatting sqref="A457">
    <cfRule type="duplicateValues" dxfId="2417" priority="1163"/>
    <cfRule type="duplicateValues" dxfId="2416" priority="1164"/>
    <cfRule type="duplicateValues" dxfId="2415" priority="1165"/>
    <cfRule type="duplicateValues" dxfId="2414" priority="1166"/>
    <cfRule type="duplicateValues" dxfId="2413" priority="1167"/>
    <cfRule type="duplicateValues" dxfId="2412" priority="1168"/>
    <cfRule type="duplicateValues" dxfId="2411" priority="1169"/>
    <cfRule type="duplicateValues" dxfId="2410" priority="1170"/>
    <cfRule type="duplicateValues" dxfId="2409" priority="1171"/>
    <cfRule type="duplicateValues" dxfId="2408" priority="1172"/>
    <cfRule type="duplicateValues" dxfId="2407" priority="1173"/>
    <cfRule type="duplicateValues" dxfId="2406" priority="1174"/>
    <cfRule type="duplicateValues" dxfId="2405" priority="1175"/>
    <cfRule type="duplicateValues" dxfId="2404" priority="1176"/>
    <cfRule type="duplicateValues" dxfId="2403" priority="1177"/>
    <cfRule type="duplicateValues" dxfId="2402" priority="1178"/>
    <cfRule type="duplicateValues" dxfId="2401" priority="1179"/>
    <cfRule type="duplicateValues" dxfId="2400" priority="1180"/>
    <cfRule type="duplicateValues" dxfId="2399" priority="1181"/>
    <cfRule type="duplicateValues" dxfId="2398" priority="1182"/>
    <cfRule type="duplicateValues" dxfId="2397" priority="1183"/>
    <cfRule type="duplicateValues" dxfId="2396" priority="1184"/>
    <cfRule type="duplicateValues" dxfId="2395" priority="1185"/>
    <cfRule type="duplicateValues" dxfId="2394" priority="1186"/>
    <cfRule type="duplicateValues" dxfId="2393" priority="1187"/>
    <cfRule type="duplicateValues" dxfId="2392" priority="1188"/>
    <cfRule type="duplicateValues" dxfId="2391" priority="1189"/>
    <cfRule type="duplicateValues" dxfId="2390" priority="1190"/>
    <cfRule type="duplicateValues" dxfId="2389" priority="1191"/>
    <cfRule type="duplicateValues" dxfId="2388" priority="1192"/>
    <cfRule type="duplicateValues" dxfId="2387" priority="1193"/>
    <cfRule type="duplicateValues" dxfId="2386" priority="1194"/>
    <cfRule type="duplicateValues" dxfId="2385" priority="1195"/>
    <cfRule type="duplicateValues" dxfId="2384" priority="1196"/>
    <cfRule type="duplicateValues" dxfId="2383" priority="1197"/>
    <cfRule type="duplicateValues" dxfId="2382" priority="1198"/>
    <cfRule type="duplicateValues" dxfId="2381" priority="1199"/>
    <cfRule type="duplicateValues" dxfId="2380" priority="1200"/>
    <cfRule type="duplicateValues" dxfId="2379" priority="1201"/>
    <cfRule type="duplicateValues" dxfId="2378" priority="1202"/>
    <cfRule type="duplicateValues" dxfId="2377" priority="1203"/>
    <cfRule type="duplicateValues" dxfId="2376" priority="1204"/>
    <cfRule type="duplicateValues" dxfId="2375" priority="1205"/>
    <cfRule type="duplicateValues" dxfId="2374" priority="1206"/>
    <cfRule type="duplicateValues" dxfId="2373" priority="1207"/>
    <cfRule type="duplicateValues" dxfId="2372" priority="1208"/>
    <cfRule type="duplicateValues" dxfId="2371" priority="1209"/>
  </conditionalFormatting>
  <conditionalFormatting sqref="A458">
    <cfRule type="duplicateValues" dxfId="2323" priority="1116"/>
    <cfRule type="duplicateValues" dxfId="2322" priority="1117"/>
    <cfRule type="duplicateValues" dxfId="2321" priority="1118"/>
    <cfRule type="duplicateValues" dxfId="2320" priority="1119"/>
    <cfRule type="duplicateValues" dxfId="2319" priority="1120"/>
    <cfRule type="duplicateValues" dxfId="2318" priority="1121"/>
    <cfRule type="duplicateValues" dxfId="2317" priority="1122"/>
    <cfRule type="duplicateValues" dxfId="2316" priority="1123"/>
    <cfRule type="duplicateValues" dxfId="2315" priority="1124"/>
    <cfRule type="duplicateValues" dxfId="2314" priority="1125"/>
    <cfRule type="duplicateValues" dxfId="2313" priority="1126"/>
    <cfRule type="duplicateValues" dxfId="2312" priority="1127"/>
    <cfRule type="duplicateValues" dxfId="2311" priority="1128"/>
    <cfRule type="duplicateValues" dxfId="2310" priority="1129"/>
    <cfRule type="duplicateValues" dxfId="2309" priority="1130"/>
    <cfRule type="duplicateValues" dxfId="2308" priority="1131"/>
    <cfRule type="duplicateValues" dxfId="2307" priority="1132"/>
    <cfRule type="duplicateValues" dxfId="2306" priority="1133"/>
    <cfRule type="duplicateValues" dxfId="2305" priority="1134"/>
    <cfRule type="duplicateValues" dxfId="2304" priority="1135"/>
    <cfRule type="duplicateValues" dxfId="2303" priority="1136"/>
    <cfRule type="duplicateValues" dxfId="2302" priority="1137"/>
    <cfRule type="duplicateValues" dxfId="2301" priority="1138"/>
    <cfRule type="duplicateValues" dxfId="2300" priority="1139"/>
    <cfRule type="duplicateValues" dxfId="2299" priority="1140"/>
    <cfRule type="duplicateValues" dxfId="2298" priority="1141"/>
    <cfRule type="duplicateValues" dxfId="2297" priority="1142"/>
    <cfRule type="duplicateValues" dxfId="2296" priority="1143"/>
    <cfRule type="duplicateValues" dxfId="2295" priority="1144"/>
    <cfRule type="duplicateValues" dxfId="2294" priority="1145"/>
    <cfRule type="duplicateValues" dxfId="2293" priority="1146"/>
    <cfRule type="duplicateValues" dxfId="2292" priority="1147"/>
    <cfRule type="duplicateValues" dxfId="2291" priority="1148"/>
    <cfRule type="duplicateValues" dxfId="2290" priority="1149"/>
    <cfRule type="duplicateValues" dxfId="2289" priority="1150"/>
    <cfRule type="duplicateValues" dxfId="2288" priority="1151"/>
    <cfRule type="duplicateValues" dxfId="2287" priority="1152"/>
    <cfRule type="duplicateValues" dxfId="2286" priority="1153"/>
    <cfRule type="duplicateValues" dxfId="2285" priority="1154"/>
    <cfRule type="duplicateValues" dxfId="2284" priority="1155"/>
    <cfRule type="duplicateValues" dxfId="2283" priority="1156"/>
    <cfRule type="duplicateValues" dxfId="2282" priority="1157"/>
    <cfRule type="duplicateValues" dxfId="2281" priority="1158"/>
    <cfRule type="duplicateValues" dxfId="2280" priority="1159"/>
    <cfRule type="duplicateValues" dxfId="2279" priority="1160"/>
    <cfRule type="duplicateValues" dxfId="2278" priority="1161"/>
    <cfRule type="duplicateValues" dxfId="2277" priority="1162"/>
  </conditionalFormatting>
  <conditionalFormatting sqref="A459">
    <cfRule type="duplicateValues" dxfId="2229" priority="1066"/>
    <cfRule type="duplicateValues" dxfId="2228" priority="1067"/>
    <cfRule type="duplicateValues" dxfId="2227" priority="1068"/>
    <cfRule type="duplicateValues" dxfId="2226" priority="1069"/>
    <cfRule type="duplicateValues" dxfId="2225" priority="1070"/>
    <cfRule type="duplicateValues" dxfId="2224" priority="1071"/>
    <cfRule type="duplicateValues" dxfId="2223" priority="1072"/>
    <cfRule type="duplicateValues" dxfId="2222" priority="1073"/>
    <cfRule type="duplicateValues" dxfId="2221" priority="1074"/>
    <cfRule type="duplicateValues" dxfId="2220" priority="1075"/>
    <cfRule type="duplicateValues" dxfId="2219" priority="1076"/>
    <cfRule type="duplicateValues" dxfId="2218" priority="1077"/>
    <cfRule type="duplicateValues" dxfId="2217" priority="1078"/>
    <cfRule type="duplicateValues" dxfId="2216" priority="1079"/>
    <cfRule type="duplicateValues" dxfId="2215" priority="1080"/>
    <cfRule type="duplicateValues" dxfId="2214" priority="1081"/>
    <cfRule type="duplicateValues" dxfId="2213" priority="1082"/>
    <cfRule type="duplicateValues" dxfId="2212" priority="1083"/>
    <cfRule type="duplicateValues" dxfId="2211" priority="1084"/>
    <cfRule type="duplicateValues" dxfId="2210" priority="1085"/>
    <cfRule type="duplicateValues" dxfId="2209" priority="1086"/>
    <cfRule type="duplicateValues" dxfId="2208" priority="1087"/>
    <cfRule type="duplicateValues" dxfId="2207" priority="1088"/>
    <cfRule type="duplicateValues" dxfId="2206" priority="1089"/>
    <cfRule type="duplicateValues" dxfId="2205" priority="1090"/>
    <cfRule type="duplicateValues" dxfId="2204" priority="1091"/>
    <cfRule type="duplicateValues" dxfId="2203" priority="1092"/>
    <cfRule type="duplicateValues" dxfId="2202" priority="1093"/>
    <cfRule type="duplicateValues" dxfId="2201" priority="1094"/>
    <cfRule type="duplicateValues" dxfId="2200" priority="1095"/>
    <cfRule type="duplicateValues" dxfId="2199" priority="1096"/>
    <cfRule type="duplicateValues" dxfId="2198" priority="1097"/>
    <cfRule type="duplicateValues" dxfId="2197" priority="1098"/>
    <cfRule type="duplicateValues" dxfId="2196" priority="1099"/>
    <cfRule type="duplicateValues" dxfId="2195" priority="1100"/>
    <cfRule type="duplicateValues" dxfId="2194" priority="1101"/>
    <cfRule type="duplicateValues" dxfId="2193" priority="1102"/>
    <cfRule type="duplicateValues" dxfId="2192" priority="1103"/>
    <cfRule type="duplicateValues" dxfId="2191" priority="1104"/>
    <cfRule type="duplicateValues" dxfId="2190" priority="1105"/>
    <cfRule type="duplicateValues" dxfId="2189" priority="1106"/>
    <cfRule type="duplicateValues" dxfId="2188" priority="1107"/>
    <cfRule type="duplicateValues" dxfId="2187" priority="1108"/>
    <cfRule type="duplicateValues" dxfId="2186" priority="1109"/>
    <cfRule type="duplicateValues" dxfId="2185" priority="1110"/>
    <cfRule type="duplicateValues" dxfId="2184" priority="1111"/>
    <cfRule type="duplicateValues" dxfId="2183" priority="1112"/>
    <cfRule type="duplicateValues" dxfId="2182" priority="1113"/>
    <cfRule type="duplicateValues" dxfId="2181" priority="1114"/>
    <cfRule type="duplicateValues" dxfId="2180" priority="1115"/>
  </conditionalFormatting>
  <conditionalFormatting sqref="A460">
    <cfRule type="duplicateValues" dxfId="2129" priority="1017"/>
    <cfRule type="duplicateValues" dxfId="2128" priority="1018"/>
    <cfRule type="duplicateValues" dxfId="2127" priority="1019"/>
    <cfRule type="duplicateValues" dxfId="2126" priority="1020"/>
    <cfRule type="duplicateValues" dxfId="2125" priority="1021"/>
    <cfRule type="duplicateValues" dxfId="2124" priority="1022"/>
    <cfRule type="duplicateValues" dxfId="2123" priority="1023"/>
    <cfRule type="duplicateValues" dxfId="2122" priority="1024"/>
    <cfRule type="duplicateValues" dxfId="2121" priority="1025"/>
    <cfRule type="duplicateValues" dxfId="2120" priority="1026"/>
    <cfRule type="duplicateValues" dxfId="2119" priority="1027"/>
    <cfRule type="duplicateValues" dxfId="2118" priority="1028"/>
    <cfRule type="duplicateValues" dxfId="2117" priority="1029"/>
    <cfRule type="duplicateValues" dxfId="2116" priority="1030"/>
    <cfRule type="duplicateValues" dxfId="2115" priority="1031"/>
    <cfRule type="duplicateValues" dxfId="2114" priority="1032"/>
    <cfRule type="duplicateValues" dxfId="2113" priority="1033"/>
    <cfRule type="duplicateValues" dxfId="2112" priority="1034"/>
    <cfRule type="duplicateValues" dxfId="2111" priority="1035"/>
    <cfRule type="duplicateValues" dxfId="2110" priority="1036"/>
    <cfRule type="duplicateValues" dxfId="2109" priority="1037"/>
    <cfRule type="duplicateValues" dxfId="2108" priority="1038"/>
    <cfRule type="duplicateValues" dxfId="2107" priority="1039"/>
    <cfRule type="duplicateValues" dxfId="2106" priority="1040"/>
    <cfRule type="duplicateValues" dxfId="2105" priority="1041"/>
    <cfRule type="duplicateValues" dxfId="2104" priority="1042"/>
    <cfRule type="duplicateValues" dxfId="2103" priority="1043"/>
    <cfRule type="duplicateValues" dxfId="2102" priority="1044"/>
    <cfRule type="duplicateValues" dxfId="2101" priority="1045"/>
    <cfRule type="duplicateValues" dxfId="2100" priority="1046"/>
    <cfRule type="duplicateValues" dxfId="2099" priority="1047"/>
    <cfRule type="duplicateValues" dxfId="2098" priority="1048"/>
    <cfRule type="duplicateValues" dxfId="2097" priority="1049"/>
    <cfRule type="duplicateValues" dxfId="2096" priority="1050"/>
    <cfRule type="duplicateValues" dxfId="2095" priority="1051"/>
    <cfRule type="duplicateValues" dxfId="2094" priority="1052"/>
    <cfRule type="duplicateValues" dxfId="2093" priority="1053"/>
    <cfRule type="duplicateValues" dxfId="2092" priority="1054"/>
    <cfRule type="duplicateValues" dxfId="2091" priority="1055"/>
    <cfRule type="duplicateValues" dxfId="2090" priority="1056"/>
    <cfRule type="duplicateValues" dxfId="2089" priority="1057"/>
    <cfRule type="duplicateValues" dxfId="2088" priority="1058"/>
    <cfRule type="duplicateValues" dxfId="2087" priority="1059"/>
    <cfRule type="duplicateValues" dxfId="2086" priority="1060"/>
    <cfRule type="duplicateValues" dxfId="2085" priority="1061"/>
    <cfRule type="duplicateValues" dxfId="2084" priority="1062"/>
    <cfRule type="duplicateValues" dxfId="2083" priority="1063"/>
    <cfRule type="duplicateValues" dxfId="2082" priority="1064"/>
    <cfRule type="duplicateValues" dxfId="2081" priority="1065"/>
  </conditionalFormatting>
  <conditionalFormatting sqref="A461">
    <cfRule type="duplicateValues" dxfId="2031" priority="970"/>
    <cfRule type="duplicateValues" dxfId="2030" priority="971"/>
    <cfRule type="duplicateValues" dxfId="2029" priority="972"/>
    <cfRule type="duplicateValues" dxfId="2028" priority="973"/>
    <cfRule type="duplicateValues" dxfId="2027" priority="974"/>
    <cfRule type="duplicateValues" dxfId="2026" priority="975"/>
    <cfRule type="duplicateValues" dxfId="2025" priority="976"/>
    <cfRule type="duplicateValues" dxfId="2024" priority="977"/>
    <cfRule type="duplicateValues" dxfId="2023" priority="978"/>
    <cfRule type="duplicateValues" dxfId="2022" priority="979"/>
    <cfRule type="duplicateValues" dxfId="2021" priority="980"/>
    <cfRule type="duplicateValues" dxfId="2020" priority="981"/>
    <cfRule type="duplicateValues" dxfId="2019" priority="982"/>
    <cfRule type="duplicateValues" dxfId="2018" priority="983"/>
    <cfRule type="duplicateValues" dxfId="2017" priority="984"/>
    <cfRule type="duplicateValues" dxfId="2016" priority="985"/>
    <cfRule type="duplicateValues" dxfId="2015" priority="986"/>
    <cfRule type="duplicateValues" dxfId="2014" priority="987"/>
    <cfRule type="duplicateValues" dxfId="2013" priority="988"/>
    <cfRule type="duplicateValues" dxfId="2012" priority="989"/>
    <cfRule type="duplicateValues" dxfId="2011" priority="990"/>
    <cfRule type="duplicateValues" dxfId="2010" priority="991"/>
    <cfRule type="duplicateValues" dxfId="2009" priority="992"/>
    <cfRule type="duplicateValues" dxfId="2008" priority="993"/>
    <cfRule type="duplicateValues" dxfId="2007" priority="994"/>
    <cfRule type="duplicateValues" dxfId="2006" priority="995"/>
    <cfRule type="duplicateValues" dxfId="2005" priority="996"/>
    <cfRule type="duplicateValues" dxfId="2004" priority="997"/>
    <cfRule type="duplicateValues" dxfId="2003" priority="998"/>
    <cfRule type="duplicateValues" dxfId="2002" priority="999"/>
    <cfRule type="duplicateValues" dxfId="2001" priority="1000"/>
    <cfRule type="duplicateValues" dxfId="2000" priority="1001"/>
    <cfRule type="duplicateValues" dxfId="1999" priority="1002"/>
    <cfRule type="duplicateValues" dxfId="1998" priority="1003"/>
    <cfRule type="duplicateValues" dxfId="1997" priority="1004"/>
    <cfRule type="duplicateValues" dxfId="1996" priority="1005"/>
    <cfRule type="duplicateValues" dxfId="1995" priority="1006"/>
    <cfRule type="duplicateValues" dxfId="1994" priority="1007"/>
    <cfRule type="duplicateValues" dxfId="1993" priority="1008"/>
    <cfRule type="duplicateValues" dxfId="1992" priority="1009"/>
    <cfRule type="duplicateValues" dxfId="1991" priority="1010"/>
    <cfRule type="duplicateValues" dxfId="1990" priority="1011"/>
    <cfRule type="duplicateValues" dxfId="1989" priority="1012"/>
    <cfRule type="duplicateValues" dxfId="1988" priority="1013"/>
    <cfRule type="duplicateValues" dxfId="1987" priority="1014"/>
    <cfRule type="duplicateValues" dxfId="1986" priority="1015"/>
    <cfRule type="duplicateValues" dxfId="1985" priority="1016"/>
  </conditionalFormatting>
  <conditionalFormatting sqref="A462">
    <cfRule type="duplicateValues" dxfId="1937" priority="923"/>
    <cfRule type="duplicateValues" dxfId="1936" priority="924"/>
    <cfRule type="duplicateValues" dxfId="1935" priority="925"/>
    <cfRule type="duplicateValues" dxfId="1934" priority="926"/>
    <cfRule type="duplicateValues" dxfId="1933" priority="927"/>
    <cfRule type="duplicateValues" dxfId="1932" priority="928"/>
    <cfRule type="duplicateValues" dxfId="1931" priority="929"/>
    <cfRule type="duplicateValues" dxfId="1930" priority="930"/>
    <cfRule type="duplicateValues" dxfId="1929" priority="931"/>
    <cfRule type="duplicateValues" dxfId="1928" priority="932"/>
    <cfRule type="duplicateValues" dxfId="1927" priority="933"/>
    <cfRule type="duplicateValues" dxfId="1926" priority="934"/>
    <cfRule type="duplicateValues" dxfId="1925" priority="935"/>
    <cfRule type="duplicateValues" dxfId="1924" priority="936"/>
    <cfRule type="duplicateValues" dxfId="1923" priority="937"/>
    <cfRule type="duplicateValues" dxfId="1922" priority="938"/>
    <cfRule type="duplicateValues" dxfId="1921" priority="939"/>
    <cfRule type="duplicateValues" dxfId="1920" priority="940"/>
    <cfRule type="duplicateValues" dxfId="1919" priority="941"/>
    <cfRule type="duplicateValues" dxfId="1918" priority="942"/>
    <cfRule type="duplicateValues" dxfId="1917" priority="943"/>
    <cfRule type="duplicateValues" dxfId="1916" priority="944"/>
    <cfRule type="duplicateValues" dxfId="1915" priority="945"/>
    <cfRule type="duplicateValues" dxfId="1914" priority="946"/>
    <cfRule type="duplicateValues" dxfId="1913" priority="947"/>
    <cfRule type="duplicateValues" dxfId="1912" priority="948"/>
    <cfRule type="duplicateValues" dxfId="1911" priority="949"/>
    <cfRule type="duplicateValues" dxfId="1910" priority="950"/>
    <cfRule type="duplicateValues" dxfId="1909" priority="951"/>
    <cfRule type="duplicateValues" dxfId="1908" priority="952"/>
    <cfRule type="duplicateValues" dxfId="1907" priority="953"/>
    <cfRule type="duplicateValues" dxfId="1906" priority="954"/>
    <cfRule type="duplicateValues" dxfId="1905" priority="955"/>
    <cfRule type="duplicateValues" dxfId="1904" priority="956"/>
    <cfRule type="duplicateValues" dxfId="1903" priority="957"/>
    <cfRule type="duplicateValues" dxfId="1902" priority="958"/>
    <cfRule type="duplicateValues" dxfId="1901" priority="959"/>
    <cfRule type="duplicateValues" dxfId="1900" priority="960"/>
    <cfRule type="duplicateValues" dxfId="1899" priority="961"/>
    <cfRule type="duplicateValues" dxfId="1898" priority="962"/>
    <cfRule type="duplicateValues" dxfId="1897" priority="963"/>
    <cfRule type="duplicateValues" dxfId="1896" priority="964"/>
    <cfRule type="duplicateValues" dxfId="1895" priority="965"/>
    <cfRule type="duplicateValues" dxfId="1894" priority="966"/>
    <cfRule type="duplicateValues" dxfId="1893" priority="967"/>
    <cfRule type="duplicateValues" dxfId="1892" priority="968"/>
    <cfRule type="duplicateValues" dxfId="1891" priority="969"/>
  </conditionalFormatting>
  <conditionalFormatting sqref="A463">
    <cfRule type="duplicateValues" dxfId="1843" priority="872"/>
    <cfRule type="duplicateValues" dxfId="1842" priority="873"/>
    <cfRule type="duplicateValues" dxfId="1841" priority="874"/>
    <cfRule type="duplicateValues" dxfId="1840" priority="875"/>
    <cfRule type="duplicateValues" dxfId="1839" priority="876"/>
    <cfRule type="duplicateValues" dxfId="1838" priority="877"/>
    <cfRule type="duplicateValues" dxfId="1837" priority="878"/>
    <cfRule type="duplicateValues" dxfId="1836" priority="879"/>
    <cfRule type="duplicateValues" dxfId="1835" priority="880"/>
    <cfRule type="duplicateValues" dxfId="1834" priority="881"/>
    <cfRule type="duplicateValues" dxfId="1833" priority="882"/>
    <cfRule type="duplicateValues" dxfId="1832" priority="883"/>
    <cfRule type="duplicateValues" dxfId="1831" priority="884"/>
    <cfRule type="duplicateValues" dxfId="1830" priority="885"/>
    <cfRule type="duplicateValues" dxfId="1829" priority="886"/>
    <cfRule type="duplicateValues" dxfId="1828" priority="887"/>
    <cfRule type="duplicateValues" dxfId="1827" priority="888"/>
    <cfRule type="duplicateValues" dxfId="1826" priority="889"/>
    <cfRule type="duplicateValues" dxfId="1825" priority="890"/>
    <cfRule type="duplicateValues" dxfId="1824" priority="891"/>
    <cfRule type="duplicateValues" dxfId="1823" priority="892"/>
    <cfRule type="duplicateValues" dxfId="1822" priority="893"/>
    <cfRule type="duplicateValues" dxfId="1821" priority="894"/>
    <cfRule type="duplicateValues" dxfId="1820" priority="895"/>
    <cfRule type="duplicateValues" dxfId="1819" priority="896"/>
    <cfRule type="duplicateValues" dxfId="1818" priority="897"/>
    <cfRule type="duplicateValues" dxfId="1817" priority="898"/>
    <cfRule type="duplicateValues" dxfId="1816" priority="899"/>
    <cfRule type="duplicateValues" dxfId="1815" priority="900"/>
    <cfRule type="duplicateValues" dxfId="1814" priority="901"/>
    <cfRule type="duplicateValues" dxfId="1813" priority="902"/>
    <cfRule type="duplicateValues" dxfId="1812" priority="903"/>
    <cfRule type="duplicateValues" dxfId="1811" priority="904"/>
    <cfRule type="duplicateValues" dxfId="1810" priority="905"/>
    <cfRule type="duplicateValues" dxfId="1809" priority="906"/>
    <cfRule type="duplicateValues" dxfId="1808" priority="907"/>
    <cfRule type="duplicateValues" dxfId="1807" priority="908"/>
    <cfRule type="duplicateValues" dxfId="1806" priority="909"/>
    <cfRule type="duplicateValues" dxfId="1805" priority="910"/>
    <cfRule type="duplicateValues" dxfId="1804" priority="911"/>
    <cfRule type="duplicateValues" dxfId="1803" priority="912"/>
    <cfRule type="duplicateValues" dxfId="1802" priority="913"/>
    <cfRule type="duplicateValues" dxfId="1801" priority="914"/>
    <cfRule type="duplicateValues" dxfId="1800" priority="915"/>
    <cfRule type="duplicateValues" dxfId="1799" priority="916"/>
    <cfRule type="duplicateValues" dxfId="1798" priority="917"/>
    <cfRule type="duplicateValues" dxfId="1797" priority="918"/>
    <cfRule type="duplicateValues" dxfId="1796" priority="919"/>
    <cfRule type="duplicateValues" dxfId="1795" priority="920"/>
    <cfRule type="duplicateValues" dxfId="1794" priority="921"/>
    <cfRule type="duplicateValues" dxfId="1793" priority="922"/>
  </conditionalFormatting>
  <conditionalFormatting sqref="A464">
    <cfRule type="duplicateValues" dxfId="1741" priority="821"/>
    <cfRule type="duplicateValues" dxfId="1740" priority="822"/>
    <cfRule type="duplicateValues" dxfId="1739" priority="823"/>
    <cfRule type="duplicateValues" dxfId="1738" priority="824"/>
    <cfRule type="duplicateValues" dxfId="1737" priority="825"/>
    <cfRule type="duplicateValues" dxfId="1736" priority="826"/>
    <cfRule type="duplicateValues" dxfId="1735" priority="827"/>
    <cfRule type="duplicateValues" dxfId="1734" priority="828"/>
    <cfRule type="duplicateValues" dxfId="1733" priority="829"/>
    <cfRule type="duplicateValues" dxfId="1732" priority="830"/>
    <cfRule type="duplicateValues" dxfId="1731" priority="831"/>
    <cfRule type="duplicateValues" dxfId="1730" priority="832"/>
    <cfRule type="duplicateValues" dxfId="1729" priority="833"/>
    <cfRule type="duplicateValues" dxfId="1728" priority="834"/>
    <cfRule type="duplicateValues" dxfId="1727" priority="835"/>
    <cfRule type="duplicateValues" dxfId="1726" priority="836"/>
    <cfRule type="duplicateValues" dxfId="1725" priority="837"/>
    <cfRule type="duplicateValues" dxfId="1724" priority="838"/>
    <cfRule type="duplicateValues" dxfId="1723" priority="839"/>
    <cfRule type="duplicateValues" dxfId="1722" priority="840"/>
    <cfRule type="duplicateValues" dxfId="1721" priority="841"/>
    <cfRule type="duplicateValues" dxfId="1720" priority="842"/>
    <cfRule type="duplicateValues" dxfId="1719" priority="843"/>
    <cfRule type="duplicateValues" dxfId="1718" priority="844"/>
    <cfRule type="duplicateValues" dxfId="1717" priority="845"/>
    <cfRule type="duplicateValues" dxfId="1716" priority="846"/>
    <cfRule type="duplicateValues" dxfId="1715" priority="847"/>
    <cfRule type="duplicateValues" dxfId="1714" priority="848"/>
    <cfRule type="duplicateValues" dxfId="1713" priority="849"/>
    <cfRule type="duplicateValues" dxfId="1712" priority="850"/>
    <cfRule type="duplicateValues" dxfId="1711" priority="851"/>
    <cfRule type="duplicateValues" dxfId="1710" priority="852"/>
    <cfRule type="duplicateValues" dxfId="1709" priority="853"/>
    <cfRule type="duplicateValues" dxfId="1708" priority="854"/>
    <cfRule type="duplicateValues" dxfId="1707" priority="855"/>
    <cfRule type="duplicateValues" dxfId="1706" priority="856"/>
    <cfRule type="duplicateValues" dxfId="1705" priority="857"/>
    <cfRule type="duplicateValues" dxfId="1704" priority="858"/>
    <cfRule type="duplicateValues" dxfId="1703" priority="859"/>
    <cfRule type="duplicateValues" dxfId="1702" priority="860"/>
    <cfRule type="duplicateValues" dxfId="1701" priority="861"/>
    <cfRule type="duplicateValues" dxfId="1700" priority="862"/>
    <cfRule type="duplicateValues" dxfId="1699" priority="863"/>
    <cfRule type="duplicateValues" dxfId="1698" priority="864"/>
    <cfRule type="duplicateValues" dxfId="1697" priority="865"/>
    <cfRule type="duplicateValues" dxfId="1696" priority="866"/>
    <cfRule type="duplicateValues" dxfId="1695" priority="867"/>
    <cfRule type="duplicateValues" dxfId="1694" priority="868"/>
    <cfRule type="duplicateValues" dxfId="1693" priority="869"/>
    <cfRule type="duplicateValues" dxfId="1692" priority="870"/>
    <cfRule type="duplicateValues" dxfId="1691" priority="871"/>
  </conditionalFormatting>
  <conditionalFormatting sqref="A465">
    <cfRule type="duplicateValues" dxfId="1639" priority="770"/>
    <cfRule type="duplicateValues" dxfId="1638" priority="771"/>
    <cfRule type="duplicateValues" dxfId="1637" priority="772"/>
    <cfRule type="duplicateValues" dxfId="1636" priority="773"/>
    <cfRule type="duplicateValues" dxfId="1635" priority="774"/>
    <cfRule type="duplicateValues" dxfId="1634" priority="775"/>
    <cfRule type="duplicateValues" dxfId="1633" priority="776"/>
    <cfRule type="duplicateValues" dxfId="1632" priority="777"/>
    <cfRule type="duplicateValues" dxfId="1631" priority="778"/>
    <cfRule type="duplicateValues" dxfId="1630" priority="779"/>
    <cfRule type="duplicateValues" dxfId="1629" priority="780"/>
    <cfRule type="duplicateValues" dxfId="1628" priority="781"/>
    <cfRule type="duplicateValues" dxfId="1627" priority="782"/>
    <cfRule type="duplicateValues" dxfId="1626" priority="783"/>
    <cfRule type="duplicateValues" dxfId="1625" priority="784"/>
    <cfRule type="duplicateValues" dxfId="1624" priority="785"/>
    <cfRule type="duplicateValues" dxfId="1623" priority="786"/>
    <cfRule type="duplicateValues" dxfId="1622" priority="787"/>
    <cfRule type="duplicateValues" dxfId="1621" priority="788"/>
    <cfRule type="duplicateValues" dxfId="1620" priority="789"/>
    <cfRule type="duplicateValues" dxfId="1619" priority="790"/>
    <cfRule type="duplicateValues" dxfId="1618" priority="791"/>
    <cfRule type="duplicateValues" dxfId="1617" priority="792"/>
    <cfRule type="duplicateValues" dxfId="1616" priority="793"/>
    <cfRule type="duplicateValues" dxfId="1615" priority="794"/>
    <cfRule type="duplicateValues" dxfId="1614" priority="795"/>
    <cfRule type="duplicateValues" dxfId="1613" priority="796"/>
    <cfRule type="duplicateValues" dxfId="1612" priority="797"/>
    <cfRule type="duplicateValues" dxfId="1611" priority="798"/>
    <cfRule type="duplicateValues" dxfId="1610" priority="799"/>
    <cfRule type="duplicateValues" dxfId="1609" priority="800"/>
    <cfRule type="duplicateValues" dxfId="1608" priority="801"/>
    <cfRule type="duplicateValues" dxfId="1607" priority="802"/>
    <cfRule type="duplicateValues" dxfId="1606" priority="803"/>
    <cfRule type="duplicateValues" dxfId="1605" priority="804"/>
    <cfRule type="duplicateValues" dxfId="1604" priority="805"/>
    <cfRule type="duplicateValues" dxfId="1603" priority="806"/>
    <cfRule type="duplicateValues" dxfId="1602" priority="807"/>
    <cfRule type="duplicateValues" dxfId="1601" priority="808"/>
    <cfRule type="duplicateValues" dxfId="1600" priority="809"/>
    <cfRule type="duplicateValues" dxfId="1599" priority="810"/>
    <cfRule type="duplicateValues" dxfId="1598" priority="811"/>
    <cfRule type="duplicateValues" dxfId="1597" priority="812"/>
    <cfRule type="duplicateValues" dxfId="1596" priority="813"/>
    <cfRule type="duplicateValues" dxfId="1595" priority="814"/>
    <cfRule type="duplicateValues" dxfId="1594" priority="815"/>
    <cfRule type="duplicateValues" dxfId="1593" priority="816"/>
    <cfRule type="duplicateValues" dxfId="1592" priority="817"/>
    <cfRule type="duplicateValues" dxfId="1591" priority="818"/>
    <cfRule type="duplicateValues" dxfId="1590" priority="819"/>
    <cfRule type="duplicateValues" dxfId="1589" priority="820"/>
  </conditionalFormatting>
  <conditionalFormatting sqref="A466">
    <cfRule type="duplicateValues" dxfId="1537" priority="723"/>
    <cfRule type="duplicateValues" dxfId="1536" priority="724"/>
    <cfRule type="duplicateValues" dxfId="1535" priority="725"/>
    <cfRule type="duplicateValues" dxfId="1534" priority="726"/>
    <cfRule type="duplicateValues" dxfId="1533" priority="727"/>
    <cfRule type="duplicateValues" dxfId="1532" priority="728"/>
    <cfRule type="duplicateValues" dxfId="1531" priority="729"/>
    <cfRule type="duplicateValues" dxfId="1530" priority="730"/>
    <cfRule type="duplicateValues" dxfId="1529" priority="731"/>
    <cfRule type="duplicateValues" dxfId="1528" priority="732"/>
    <cfRule type="duplicateValues" dxfId="1527" priority="733"/>
    <cfRule type="duplicateValues" dxfId="1526" priority="734"/>
    <cfRule type="duplicateValues" dxfId="1525" priority="735"/>
    <cfRule type="duplicateValues" dxfId="1524" priority="736"/>
    <cfRule type="duplicateValues" dxfId="1523" priority="737"/>
    <cfRule type="duplicateValues" dxfId="1522" priority="738"/>
    <cfRule type="duplicateValues" dxfId="1521" priority="739"/>
    <cfRule type="duplicateValues" dxfId="1520" priority="740"/>
    <cfRule type="duplicateValues" dxfId="1519" priority="741"/>
    <cfRule type="duplicateValues" dxfId="1518" priority="742"/>
    <cfRule type="duplicateValues" dxfId="1517" priority="743"/>
    <cfRule type="duplicateValues" dxfId="1516" priority="744"/>
    <cfRule type="duplicateValues" dxfId="1515" priority="745"/>
    <cfRule type="duplicateValues" dxfId="1514" priority="746"/>
    <cfRule type="duplicateValues" dxfId="1513" priority="747"/>
    <cfRule type="duplicateValues" dxfId="1512" priority="748"/>
    <cfRule type="duplicateValues" dxfId="1511" priority="749"/>
    <cfRule type="duplicateValues" dxfId="1510" priority="750"/>
    <cfRule type="duplicateValues" dxfId="1509" priority="751"/>
    <cfRule type="duplicateValues" dxfId="1508" priority="752"/>
    <cfRule type="duplicateValues" dxfId="1507" priority="753"/>
    <cfRule type="duplicateValues" dxfId="1506" priority="754"/>
    <cfRule type="duplicateValues" dxfId="1505" priority="755"/>
    <cfRule type="duplicateValues" dxfId="1504" priority="756"/>
    <cfRule type="duplicateValues" dxfId="1503" priority="757"/>
    <cfRule type="duplicateValues" dxfId="1502" priority="758"/>
    <cfRule type="duplicateValues" dxfId="1501" priority="759"/>
    <cfRule type="duplicateValues" dxfId="1500" priority="760"/>
    <cfRule type="duplicateValues" dxfId="1499" priority="761"/>
    <cfRule type="duplicateValues" dxfId="1498" priority="762"/>
    <cfRule type="duplicateValues" dxfId="1497" priority="763"/>
    <cfRule type="duplicateValues" dxfId="1496" priority="764"/>
    <cfRule type="duplicateValues" dxfId="1495" priority="765"/>
    <cfRule type="duplicateValues" dxfId="1494" priority="766"/>
    <cfRule type="duplicateValues" dxfId="1493" priority="767"/>
    <cfRule type="duplicateValues" dxfId="1492" priority="768"/>
    <cfRule type="duplicateValues" dxfId="1491" priority="769"/>
  </conditionalFormatting>
  <conditionalFormatting sqref="A467">
    <cfRule type="duplicateValues" dxfId="1443" priority="676"/>
    <cfRule type="duplicateValues" dxfId="1442" priority="677"/>
    <cfRule type="duplicateValues" dxfId="1441" priority="678"/>
    <cfRule type="duplicateValues" dxfId="1440" priority="679"/>
    <cfRule type="duplicateValues" dxfId="1439" priority="680"/>
    <cfRule type="duplicateValues" dxfId="1438" priority="681"/>
    <cfRule type="duplicateValues" dxfId="1437" priority="682"/>
    <cfRule type="duplicateValues" dxfId="1436" priority="683"/>
    <cfRule type="duplicateValues" dxfId="1435" priority="684"/>
    <cfRule type="duplicateValues" dxfId="1434" priority="685"/>
    <cfRule type="duplicateValues" dxfId="1433" priority="686"/>
    <cfRule type="duplicateValues" dxfId="1432" priority="687"/>
    <cfRule type="duplicateValues" dxfId="1431" priority="688"/>
    <cfRule type="duplicateValues" dxfId="1430" priority="689"/>
    <cfRule type="duplicateValues" dxfId="1429" priority="690"/>
    <cfRule type="duplicateValues" dxfId="1428" priority="691"/>
    <cfRule type="duplicateValues" dxfId="1427" priority="692"/>
    <cfRule type="duplicateValues" dxfId="1426" priority="693"/>
    <cfRule type="duplicateValues" dxfId="1425" priority="694"/>
    <cfRule type="duplicateValues" dxfId="1424" priority="695"/>
    <cfRule type="duplicateValues" dxfId="1423" priority="696"/>
    <cfRule type="duplicateValues" dxfId="1422" priority="697"/>
    <cfRule type="duplicateValues" dxfId="1421" priority="698"/>
    <cfRule type="duplicateValues" dxfId="1420" priority="699"/>
    <cfRule type="duplicateValues" dxfId="1419" priority="700"/>
    <cfRule type="duplicateValues" dxfId="1418" priority="701"/>
    <cfRule type="duplicateValues" dxfId="1417" priority="702"/>
    <cfRule type="duplicateValues" dxfId="1416" priority="703"/>
    <cfRule type="duplicateValues" dxfId="1415" priority="704"/>
    <cfRule type="duplicateValues" dxfId="1414" priority="705"/>
    <cfRule type="duplicateValues" dxfId="1413" priority="706"/>
    <cfRule type="duplicateValues" dxfId="1412" priority="707"/>
    <cfRule type="duplicateValues" dxfId="1411" priority="708"/>
    <cfRule type="duplicateValues" dxfId="1410" priority="709"/>
    <cfRule type="duplicateValues" dxfId="1409" priority="710"/>
    <cfRule type="duplicateValues" dxfId="1408" priority="711"/>
    <cfRule type="duplicateValues" dxfId="1407" priority="712"/>
    <cfRule type="duplicateValues" dxfId="1406" priority="713"/>
    <cfRule type="duplicateValues" dxfId="1405" priority="714"/>
    <cfRule type="duplicateValues" dxfId="1404" priority="715"/>
    <cfRule type="duplicateValues" dxfId="1403" priority="716"/>
    <cfRule type="duplicateValues" dxfId="1402" priority="717"/>
    <cfRule type="duplicateValues" dxfId="1401" priority="718"/>
    <cfRule type="duplicateValues" dxfId="1400" priority="719"/>
    <cfRule type="duplicateValues" dxfId="1399" priority="720"/>
    <cfRule type="duplicateValues" dxfId="1398" priority="721"/>
    <cfRule type="duplicateValues" dxfId="1397" priority="722"/>
  </conditionalFormatting>
  <conditionalFormatting sqref="A468">
    <cfRule type="duplicateValues" dxfId="1349" priority="626"/>
    <cfRule type="duplicateValues" dxfId="1348" priority="627"/>
    <cfRule type="duplicateValues" dxfId="1347" priority="628"/>
    <cfRule type="duplicateValues" dxfId="1346" priority="629"/>
    <cfRule type="duplicateValues" dxfId="1345" priority="630"/>
    <cfRule type="duplicateValues" dxfId="1344" priority="631"/>
    <cfRule type="duplicateValues" dxfId="1343" priority="632"/>
    <cfRule type="duplicateValues" dxfId="1342" priority="633"/>
    <cfRule type="duplicateValues" dxfId="1341" priority="634"/>
    <cfRule type="duplicateValues" dxfId="1340" priority="635"/>
    <cfRule type="duplicateValues" dxfId="1339" priority="636"/>
    <cfRule type="duplicateValues" dxfId="1338" priority="637"/>
    <cfRule type="duplicateValues" dxfId="1337" priority="638"/>
    <cfRule type="duplicateValues" dxfId="1336" priority="639"/>
    <cfRule type="duplicateValues" dxfId="1335" priority="640"/>
    <cfRule type="duplicateValues" dxfId="1334" priority="641"/>
    <cfRule type="duplicateValues" dxfId="1333" priority="642"/>
    <cfRule type="duplicateValues" dxfId="1332" priority="643"/>
    <cfRule type="duplicateValues" dxfId="1331" priority="644"/>
    <cfRule type="duplicateValues" dxfId="1330" priority="645"/>
    <cfRule type="duplicateValues" dxfId="1329" priority="646"/>
    <cfRule type="duplicateValues" dxfId="1328" priority="647"/>
    <cfRule type="duplicateValues" dxfId="1327" priority="648"/>
    <cfRule type="duplicateValues" dxfId="1326" priority="649"/>
    <cfRule type="duplicateValues" dxfId="1325" priority="650"/>
    <cfRule type="duplicateValues" dxfId="1324" priority="651"/>
    <cfRule type="duplicateValues" dxfId="1323" priority="652"/>
    <cfRule type="duplicateValues" dxfId="1322" priority="653"/>
    <cfRule type="duplicateValues" dxfId="1321" priority="654"/>
    <cfRule type="duplicateValues" dxfId="1320" priority="655"/>
    <cfRule type="duplicateValues" dxfId="1319" priority="656"/>
    <cfRule type="duplicateValues" dxfId="1318" priority="657"/>
    <cfRule type="duplicateValues" dxfId="1317" priority="658"/>
    <cfRule type="duplicateValues" dxfId="1316" priority="659"/>
    <cfRule type="duplicateValues" dxfId="1315" priority="660"/>
    <cfRule type="duplicateValues" dxfId="1314" priority="661"/>
    <cfRule type="duplicateValues" dxfId="1313" priority="662"/>
    <cfRule type="duplicateValues" dxfId="1312" priority="663"/>
    <cfRule type="duplicateValues" dxfId="1311" priority="664"/>
    <cfRule type="duplicateValues" dxfId="1310" priority="665"/>
    <cfRule type="duplicateValues" dxfId="1309" priority="666"/>
    <cfRule type="duplicateValues" dxfId="1308" priority="667"/>
    <cfRule type="duplicateValues" dxfId="1307" priority="668"/>
    <cfRule type="duplicateValues" dxfId="1306" priority="669"/>
    <cfRule type="duplicateValues" dxfId="1305" priority="670"/>
    <cfRule type="duplicateValues" dxfId="1304" priority="671"/>
    <cfRule type="duplicateValues" dxfId="1303" priority="672"/>
    <cfRule type="duplicateValues" dxfId="1302" priority="673"/>
    <cfRule type="duplicateValues" dxfId="1301" priority="674"/>
    <cfRule type="duplicateValues" dxfId="1300" priority="675"/>
  </conditionalFormatting>
  <conditionalFormatting sqref="A469">
    <cfRule type="duplicateValues" dxfId="1249" priority="577"/>
    <cfRule type="duplicateValues" dxfId="1248" priority="578"/>
    <cfRule type="duplicateValues" dxfId="1247" priority="579"/>
    <cfRule type="duplicateValues" dxfId="1246" priority="580"/>
    <cfRule type="duplicateValues" dxfId="1245" priority="581"/>
    <cfRule type="duplicateValues" dxfId="1244" priority="582"/>
    <cfRule type="duplicateValues" dxfId="1243" priority="583"/>
    <cfRule type="duplicateValues" dxfId="1242" priority="584"/>
    <cfRule type="duplicateValues" dxfId="1241" priority="585"/>
    <cfRule type="duplicateValues" dxfId="1240" priority="586"/>
    <cfRule type="duplicateValues" dxfId="1239" priority="587"/>
    <cfRule type="duplicateValues" dxfId="1238" priority="588"/>
    <cfRule type="duplicateValues" dxfId="1237" priority="589"/>
    <cfRule type="duplicateValues" dxfId="1236" priority="590"/>
    <cfRule type="duplicateValues" dxfId="1235" priority="591"/>
    <cfRule type="duplicateValues" dxfId="1234" priority="592"/>
    <cfRule type="duplicateValues" dxfId="1233" priority="593"/>
    <cfRule type="duplicateValues" dxfId="1232" priority="594"/>
    <cfRule type="duplicateValues" dxfId="1231" priority="595"/>
    <cfRule type="duplicateValues" dxfId="1230" priority="596"/>
    <cfRule type="duplicateValues" dxfId="1229" priority="597"/>
    <cfRule type="duplicateValues" dxfId="1228" priority="598"/>
    <cfRule type="duplicateValues" dxfId="1227" priority="599"/>
    <cfRule type="duplicateValues" dxfId="1226" priority="600"/>
    <cfRule type="duplicateValues" dxfId="1225" priority="601"/>
    <cfRule type="duplicateValues" dxfId="1224" priority="602"/>
    <cfRule type="duplicateValues" dxfId="1223" priority="603"/>
    <cfRule type="duplicateValues" dxfId="1222" priority="604"/>
    <cfRule type="duplicateValues" dxfId="1221" priority="605"/>
    <cfRule type="duplicateValues" dxfId="1220" priority="606"/>
    <cfRule type="duplicateValues" dxfId="1219" priority="607"/>
    <cfRule type="duplicateValues" dxfId="1218" priority="608"/>
    <cfRule type="duplicateValues" dxfId="1217" priority="609"/>
    <cfRule type="duplicateValues" dxfId="1216" priority="610"/>
    <cfRule type="duplicateValues" dxfId="1215" priority="611"/>
    <cfRule type="duplicateValues" dxfId="1214" priority="612"/>
    <cfRule type="duplicateValues" dxfId="1213" priority="613"/>
    <cfRule type="duplicateValues" dxfId="1212" priority="614"/>
    <cfRule type="duplicateValues" dxfId="1211" priority="615"/>
    <cfRule type="duplicateValues" dxfId="1210" priority="616"/>
    <cfRule type="duplicateValues" dxfId="1209" priority="617"/>
    <cfRule type="duplicateValues" dxfId="1208" priority="618"/>
    <cfRule type="duplicateValues" dxfId="1207" priority="619"/>
    <cfRule type="duplicateValues" dxfId="1206" priority="620"/>
    <cfRule type="duplicateValues" dxfId="1205" priority="621"/>
    <cfRule type="duplicateValues" dxfId="1204" priority="622"/>
    <cfRule type="duplicateValues" dxfId="1203" priority="623"/>
    <cfRule type="duplicateValues" dxfId="1202" priority="624"/>
    <cfRule type="duplicateValues" dxfId="1201" priority="625"/>
  </conditionalFormatting>
  <conditionalFormatting sqref="A470">
    <cfRule type="duplicateValues" dxfId="1151" priority="530"/>
    <cfRule type="duplicateValues" dxfId="1150" priority="531"/>
    <cfRule type="duplicateValues" dxfId="1149" priority="532"/>
    <cfRule type="duplicateValues" dxfId="1148" priority="533"/>
    <cfRule type="duplicateValues" dxfId="1147" priority="534"/>
    <cfRule type="duplicateValues" dxfId="1146" priority="535"/>
    <cfRule type="duplicateValues" dxfId="1145" priority="536"/>
    <cfRule type="duplicateValues" dxfId="1144" priority="537"/>
    <cfRule type="duplicateValues" dxfId="1143" priority="538"/>
    <cfRule type="duplicateValues" dxfId="1142" priority="539"/>
    <cfRule type="duplicateValues" dxfId="1141" priority="540"/>
    <cfRule type="duplicateValues" dxfId="1140" priority="541"/>
    <cfRule type="duplicateValues" dxfId="1139" priority="542"/>
    <cfRule type="duplicateValues" dxfId="1138" priority="543"/>
    <cfRule type="duplicateValues" dxfId="1137" priority="544"/>
    <cfRule type="duplicateValues" dxfId="1136" priority="545"/>
    <cfRule type="duplicateValues" dxfId="1135" priority="546"/>
    <cfRule type="duplicateValues" dxfId="1134" priority="547"/>
    <cfRule type="duplicateValues" dxfId="1133" priority="548"/>
    <cfRule type="duplicateValues" dxfId="1132" priority="549"/>
    <cfRule type="duplicateValues" dxfId="1131" priority="550"/>
    <cfRule type="duplicateValues" dxfId="1130" priority="551"/>
    <cfRule type="duplicateValues" dxfId="1129" priority="552"/>
    <cfRule type="duplicateValues" dxfId="1128" priority="553"/>
    <cfRule type="duplicateValues" dxfId="1127" priority="554"/>
    <cfRule type="duplicateValues" dxfId="1126" priority="555"/>
    <cfRule type="duplicateValues" dxfId="1125" priority="556"/>
    <cfRule type="duplicateValues" dxfId="1124" priority="557"/>
    <cfRule type="duplicateValues" dxfId="1123" priority="558"/>
    <cfRule type="duplicateValues" dxfId="1122" priority="559"/>
    <cfRule type="duplicateValues" dxfId="1121" priority="560"/>
    <cfRule type="duplicateValues" dxfId="1120" priority="561"/>
    <cfRule type="duplicateValues" dxfId="1119" priority="562"/>
    <cfRule type="duplicateValues" dxfId="1118" priority="563"/>
    <cfRule type="duplicateValues" dxfId="1117" priority="564"/>
    <cfRule type="duplicateValues" dxfId="1116" priority="565"/>
    <cfRule type="duplicateValues" dxfId="1115" priority="566"/>
    <cfRule type="duplicateValues" dxfId="1114" priority="567"/>
    <cfRule type="duplicateValues" dxfId="1113" priority="568"/>
    <cfRule type="duplicateValues" dxfId="1112" priority="569"/>
    <cfRule type="duplicateValues" dxfId="1111" priority="570"/>
    <cfRule type="duplicateValues" dxfId="1110" priority="571"/>
    <cfRule type="duplicateValues" dxfId="1109" priority="572"/>
    <cfRule type="duplicateValues" dxfId="1108" priority="573"/>
    <cfRule type="duplicateValues" dxfId="1107" priority="574"/>
    <cfRule type="duplicateValues" dxfId="1106" priority="575"/>
    <cfRule type="duplicateValues" dxfId="1105" priority="576"/>
  </conditionalFormatting>
  <conditionalFormatting sqref="A471">
    <cfRule type="duplicateValues" dxfId="1057" priority="483"/>
    <cfRule type="duplicateValues" dxfId="1056" priority="484"/>
    <cfRule type="duplicateValues" dxfId="1055" priority="485"/>
    <cfRule type="duplicateValues" dxfId="1054" priority="486"/>
    <cfRule type="duplicateValues" dxfId="1053" priority="487"/>
    <cfRule type="duplicateValues" dxfId="1052" priority="488"/>
    <cfRule type="duplicateValues" dxfId="1051" priority="489"/>
    <cfRule type="duplicateValues" dxfId="1050" priority="490"/>
    <cfRule type="duplicateValues" dxfId="1049" priority="491"/>
    <cfRule type="duplicateValues" dxfId="1048" priority="492"/>
    <cfRule type="duplicateValues" dxfId="1047" priority="493"/>
    <cfRule type="duplicateValues" dxfId="1046" priority="494"/>
    <cfRule type="duplicateValues" dxfId="1045" priority="495"/>
    <cfRule type="duplicateValues" dxfId="1044" priority="496"/>
    <cfRule type="duplicateValues" dxfId="1043" priority="497"/>
    <cfRule type="duplicateValues" dxfId="1042" priority="498"/>
    <cfRule type="duplicateValues" dxfId="1041" priority="499"/>
    <cfRule type="duplicateValues" dxfId="1040" priority="500"/>
    <cfRule type="duplicateValues" dxfId="1039" priority="501"/>
    <cfRule type="duplicateValues" dxfId="1038" priority="502"/>
    <cfRule type="duplicateValues" dxfId="1037" priority="503"/>
    <cfRule type="duplicateValues" dxfId="1036" priority="504"/>
    <cfRule type="duplicateValues" dxfId="1035" priority="505"/>
    <cfRule type="duplicateValues" dxfId="1034" priority="506"/>
    <cfRule type="duplicateValues" dxfId="1033" priority="507"/>
    <cfRule type="duplicateValues" dxfId="1032" priority="508"/>
    <cfRule type="duplicateValues" dxfId="1031" priority="509"/>
    <cfRule type="duplicateValues" dxfId="1030" priority="510"/>
    <cfRule type="duplicateValues" dxfId="1029" priority="511"/>
    <cfRule type="duplicateValues" dxfId="1028" priority="512"/>
    <cfRule type="duplicateValues" dxfId="1027" priority="513"/>
    <cfRule type="duplicateValues" dxfId="1026" priority="514"/>
    <cfRule type="duplicateValues" dxfId="1025" priority="515"/>
    <cfRule type="duplicateValues" dxfId="1024" priority="516"/>
    <cfRule type="duplicateValues" dxfId="1023" priority="517"/>
    <cfRule type="duplicateValues" dxfId="1022" priority="518"/>
    <cfRule type="duplicateValues" dxfId="1021" priority="519"/>
    <cfRule type="duplicateValues" dxfId="1020" priority="520"/>
    <cfRule type="duplicateValues" dxfId="1019" priority="521"/>
    <cfRule type="duplicateValues" dxfId="1018" priority="522"/>
    <cfRule type="duplicateValues" dxfId="1017" priority="523"/>
    <cfRule type="duplicateValues" dxfId="1016" priority="524"/>
    <cfRule type="duplicateValues" dxfId="1015" priority="525"/>
    <cfRule type="duplicateValues" dxfId="1014" priority="526"/>
    <cfRule type="duplicateValues" dxfId="1013" priority="527"/>
    <cfRule type="duplicateValues" dxfId="1012" priority="528"/>
    <cfRule type="duplicateValues" dxfId="1011" priority="529"/>
  </conditionalFormatting>
  <conditionalFormatting sqref="A472">
    <cfRule type="duplicateValues" dxfId="963" priority="432"/>
    <cfRule type="duplicateValues" dxfId="962" priority="433"/>
    <cfRule type="duplicateValues" dxfId="961" priority="434"/>
    <cfRule type="duplicateValues" dxfId="960" priority="435"/>
    <cfRule type="duplicateValues" dxfId="959" priority="436"/>
    <cfRule type="duplicateValues" dxfId="958" priority="437"/>
    <cfRule type="duplicateValues" dxfId="957" priority="438"/>
    <cfRule type="duplicateValues" dxfId="956" priority="439"/>
    <cfRule type="duplicateValues" dxfId="955" priority="440"/>
    <cfRule type="duplicateValues" dxfId="954" priority="441"/>
    <cfRule type="duplicateValues" dxfId="953" priority="442"/>
    <cfRule type="duplicateValues" dxfId="952" priority="443"/>
    <cfRule type="duplicateValues" dxfId="951" priority="444"/>
    <cfRule type="duplicateValues" dxfId="950" priority="445"/>
    <cfRule type="duplicateValues" dxfId="949" priority="446"/>
    <cfRule type="duplicateValues" dxfId="948" priority="447"/>
    <cfRule type="duplicateValues" dxfId="947" priority="448"/>
    <cfRule type="duplicateValues" dxfId="946" priority="449"/>
    <cfRule type="duplicateValues" dxfId="945" priority="450"/>
    <cfRule type="duplicateValues" dxfId="944" priority="451"/>
    <cfRule type="duplicateValues" dxfId="943" priority="452"/>
    <cfRule type="duplicateValues" dxfId="942" priority="453"/>
    <cfRule type="duplicateValues" dxfId="941" priority="454"/>
    <cfRule type="duplicateValues" dxfId="940" priority="455"/>
    <cfRule type="duplicateValues" dxfId="939" priority="456"/>
    <cfRule type="duplicateValues" dxfId="938" priority="457"/>
    <cfRule type="duplicateValues" dxfId="937" priority="458"/>
    <cfRule type="duplicateValues" dxfId="936" priority="459"/>
    <cfRule type="duplicateValues" dxfId="935" priority="460"/>
    <cfRule type="duplicateValues" dxfId="934" priority="461"/>
    <cfRule type="duplicateValues" dxfId="933" priority="462"/>
    <cfRule type="duplicateValues" dxfId="932" priority="463"/>
    <cfRule type="duplicateValues" dxfId="931" priority="464"/>
    <cfRule type="duplicateValues" dxfId="930" priority="465"/>
    <cfRule type="duplicateValues" dxfId="929" priority="466"/>
    <cfRule type="duplicateValues" dxfId="928" priority="467"/>
    <cfRule type="duplicateValues" dxfId="927" priority="468"/>
    <cfRule type="duplicateValues" dxfId="926" priority="469"/>
    <cfRule type="duplicateValues" dxfId="925" priority="470"/>
    <cfRule type="duplicateValues" dxfId="924" priority="471"/>
    <cfRule type="duplicateValues" dxfId="923" priority="472"/>
    <cfRule type="duplicateValues" dxfId="922" priority="473"/>
    <cfRule type="duplicateValues" dxfId="921" priority="474"/>
    <cfRule type="duplicateValues" dxfId="920" priority="475"/>
    <cfRule type="duplicateValues" dxfId="919" priority="476"/>
    <cfRule type="duplicateValues" dxfId="918" priority="477"/>
    <cfRule type="duplicateValues" dxfId="917" priority="478"/>
    <cfRule type="duplicateValues" dxfId="916" priority="479"/>
    <cfRule type="duplicateValues" dxfId="915" priority="480"/>
    <cfRule type="duplicateValues" dxfId="914" priority="481"/>
    <cfRule type="duplicateValues" dxfId="913" priority="482"/>
  </conditionalFormatting>
  <conditionalFormatting sqref="A7:A10">
    <cfRule type="duplicateValues" dxfId="861" priority="431"/>
  </conditionalFormatting>
  <conditionalFormatting sqref="A8:A10">
    <cfRule type="duplicateValues" dxfId="859" priority="430"/>
  </conditionalFormatting>
  <conditionalFormatting sqref="A9:A10">
    <cfRule type="duplicateValues" dxfId="857" priority="428"/>
    <cfRule type="duplicateValues" dxfId="856" priority="429"/>
  </conditionalFormatting>
  <conditionalFormatting sqref="A12:A13">
    <cfRule type="duplicateValues" dxfId="853" priority="425"/>
    <cfRule type="duplicateValues" dxfId="852" priority="426"/>
    <cfRule type="duplicateValues" dxfId="851" priority="427"/>
  </conditionalFormatting>
  <conditionalFormatting sqref="A12:A17">
    <cfRule type="duplicateValues" dxfId="847" priority="424"/>
  </conditionalFormatting>
  <conditionalFormatting sqref="A15:A17">
    <cfRule type="duplicateValues" dxfId="845" priority="423"/>
  </conditionalFormatting>
  <conditionalFormatting sqref="A16:A17">
    <cfRule type="duplicateValues" dxfId="843" priority="421"/>
    <cfRule type="duplicateValues" dxfId="842" priority="422"/>
  </conditionalFormatting>
  <conditionalFormatting sqref="A19:A20">
    <cfRule type="duplicateValues" dxfId="839" priority="418"/>
    <cfRule type="duplicateValues" dxfId="838" priority="419"/>
    <cfRule type="duplicateValues" dxfId="837" priority="420"/>
  </conditionalFormatting>
  <conditionalFormatting sqref="A19:A24">
    <cfRule type="duplicateValues" dxfId="833" priority="417"/>
  </conditionalFormatting>
  <conditionalFormatting sqref="A22:A24">
    <cfRule type="duplicateValues" dxfId="831" priority="416"/>
  </conditionalFormatting>
  <conditionalFormatting sqref="A23:A24">
    <cfRule type="duplicateValues" dxfId="829" priority="414"/>
    <cfRule type="duplicateValues" dxfId="828" priority="415"/>
  </conditionalFormatting>
  <conditionalFormatting sqref="A26:A27">
    <cfRule type="duplicateValues" dxfId="825" priority="411"/>
    <cfRule type="duplicateValues" dxfId="824" priority="412"/>
    <cfRule type="duplicateValues" dxfId="823" priority="413"/>
  </conditionalFormatting>
  <conditionalFormatting sqref="A26:A31">
    <cfRule type="duplicateValues" dxfId="819" priority="410"/>
  </conditionalFormatting>
  <conditionalFormatting sqref="A29:A31">
    <cfRule type="duplicateValues" dxfId="817" priority="409"/>
  </conditionalFormatting>
  <conditionalFormatting sqref="A30:A31">
    <cfRule type="duplicateValues" dxfId="815" priority="407"/>
    <cfRule type="duplicateValues" dxfId="814" priority="408"/>
  </conditionalFormatting>
  <conditionalFormatting sqref="A33:A34">
    <cfRule type="duplicateValues" dxfId="811" priority="404"/>
    <cfRule type="duplicateValues" dxfId="810" priority="405"/>
    <cfRule type="duplicateValues" dxfId="809" priority="406"/>
  </conditionalFormatting>
  <conditionalFormatting sqref="A33:A38">
    <cfRule type="duplicateValues" dxfId="805" priority="403"/>
  </conditionalFormatting>
  <conditionalFormatting sqref="A36:A38">
    <cfRule type="duplicateValues" dxfId="803" priority="402"/>
  </conditionalFormatting>
  <conditionalFormatting sqref="A37:A38">
    <cfRule type="duplicateValues" dxfId="801" priority="400"/>
    <cfRule type="duplicateValues" dxfId="800" priority="401"/>
  </conditionalFormatting>
  <conditionalFormatting sqref="A40:A41">
    <cfRule type="duplicateValues" dxfId="797" priority="397"/>
    <cfRule type="duplicateValues" dxfId="796" priority="398"/>
    <cfRule type="duplicateValues" dxfId="795" priority="399"/>
  </conditionalFormatting>
  <conditionalFormatting sqref="A40:A45">
    <cfRule type="duplicateValues" dxfId="791" priority="396"/>
  </conditionalFormatting>
  <conditionalFormatting sqref="A43:A45">
    <cfRule type="duplicateValues" dxfId="789" priority="395"/>
  </conditionalFormatting>
  <conditionalFormatting sqref="A44:A45">
    <cfRule type="duplicateValues" dxfId="787" priority="393"/>
    <cfRule type="duplicateValues" dxfId="786" priority="394"/>
  </conditionalFormatting>
  <conditionalFormatting sqref="A47:A48">
    <cfRule type="duplicateValues" dxfId="783" priority="390"/>
    <cfRule type="duplicateValues" dxfId="782" priority="391"/>
    <cfRule type="duplicateValues" dxfId="781" priority="392"/>
  </conditionalFormatting>
  <conditionalFormatting sqref="A47:A52">
    <cfRule type="duplicateValues" dxfId="777" priority="389"/>
  </conditionalFormatting>
  <conditionalFormatting sqref="A50:A52">
    <cfRule type="duplicateValues" dxfId="775" priority="388"/>
  </conditionalFormatting>
  <conditionalFormatting sqref="A51:A52">
    <cfRule type="duplicateValues" dxfId="773" priority="386"/>
    <cfRule type="duplicateValues" dxfId="772" priority="387"/>
  </conditionalFormatting>
  <conditionalFormatting sqref="A54:A55">
    <cfRule type="duplicateValues" dxfId="769" priority="383"/>
    <cfRule type="duplicateValues" dxfId="768" priority="384"/>
    <cfRule type="duplicateValues" dxfId="767" priority="385"/>
  </conditionalFormatting>
  <conditionalFormatting sqref="A54:A59">
    <cfRule type="duplicateValues" dxfId="763" priority="382"/>
  </conditionalFormatting>
  <conditionalFormatting sqref="A57:A59">
    <cfRule type="duplicateValues" dxfId="761" priority="381"/>
  </conditionalFormatting>
  <conditionalFormatting sqref="A58:A59">
    <cfRule type="duplicateValues" dxfId="759" priority="379"/>
    <cfRule type="duplicateValues" dxfId="758" priority="380"/>
  </conditionalFormatting>
  <conditionalFormatting sqref="A61:A62">
    <cfRule type="duplicateValues" dxfId="755" priority="376"/>
    <cfRule type="duplicateValues" dxfId="754" priority="377"/>
    <cfRule type="duplicateValues" dxfId="753" priority="378"/>
  </conditionalFormatting>
  <conditionalFormatting sqref="A61:A66">
    <cfRule type="duplicateValues" dxfId="749" priority="375"/>
  </conditionalFormatting>
  <conditionalFormatting sqref="A64:A66">
    <cfRule type="duplicateValues" dxfId="747" priority="374"/>
  </conditionalFormatting>
  <conditionalFormatting sqref="A65:A66">
    <cfRule type="duplicateValues" dxfId="745" priority="372"/>
    <cfRule type="duplicateValues" dxfId="744" priority="373"/>
  </conditionalFormatting>
  <conditionalFormatting sqref="A68:A69">
    <cfRule type="duplicateValues" dxfId="741" priority="369"/>
    <cfRule type="duplicateValues" dxfId="740" priority="370"/>
    <cfRule type="duplicateValues" dxfId="739" priority="371"/>
  </conditionalFormatting>
  <conditionalFormatting sqref="A68:A73">
    <cfRule type="duplicateValues" dxfId="735" priority="368"/>
  </conditionalFormatting>
  <conditionalFormatting sqref="A71:A73">
    <cfRule type="duplicateValues" dxfId="733" priority="367"/>
  </conditionalFormatting>
  <conditionalFormatting sqref="A72:A73">
    <cfRule type="duplicateValues" dxfId="731" priority="365"/>
    <cfRule type="duplicateValues" dxfId="730" priority="366"/>
  </conditionalFormatting>
  <conditionalFormatting sqref="A75:A76">
    <cfRule type="duplicateValues" dxfId="727" priority="362"/>
    <cfRule type="duplicateValues" dxfId="726" priority="363"/>
    <cfRule type="duplicateValues" dxfId="725" priority="364"/>
  </conditionalFormatting>
  <conditionalFormatting sqref="A75:A80">
    <cfRule type="duplicateValues" dxfId="721" priority="361"/>
  </conditionalFormatting>
  <conditionalFormatting sqref="A78:A80">
    <cfRule type="duplicateValues" dxfId="719" priority="360"/>
  </conditionalFormatting>
  <conditionalFormatting sqref="A79:A80">
    <cfRule type="duplicateValues" dxfId="717" priority="358"/>
    <cfRule type="duplicateValues" dxfId="716" priority="359"/>
  </conditionalFormatting>
  <conditionalFormatting sqref="A82:A83">
    <cfRule type="duplicateValues" dxfId="713" priority="355"/>
    <cfRule type="duplicateValues" dxfId="712" priority="356"/>
    <cfRule type="duplicateValues" dxfId="711" priority="357"/>
  </conditionalFormatting>
  <conditionalFormatting sqref="A82:A87">
    <cfRule type="duplicateValues" dxfId="707" priority="354"/>
  </conditionalFormatting>
  <conditionalFormatting sqref="A85:A87">
    <cfRule type="duplicateValues" dxfId="705" priority="353"/>
  </conditionalFormatting>
  <conditionalFormatting sqref="A86:A87">
    <cfRule type="duplicateValues" dxfId="703" priority="351"/>
    <cfRule type="duplicateValues" dxfId="702" priority="352"/>
  </conditionalFormatting>
  <conditionalFormatting sqref="A89:A90">
    <cfRule type="duplicateValues" dxfId="699" priority="348"/>
    <cfRule type="duplicateValues" dxfId="698" priority="349"/>
    <cfRule type="duplicateValues" dxfId="697" priority="350"/>
  </conditionalFormatting>
  <conditionalFormatting sqref="A89:A94">
    <cfRule type="duplicateValues" dxfId="693" priority="347"/>
  </conditionalFormatting>
  <conditionalFormatting sqref="A92:A94">
    <cfRule type="duplicateValues" dxfId="691" priority="346"/>
  </conditionalFormatting>
  <conditionalFormatting sqref="A93:A94">
    <cfRule type="duplicateValues" dxfId="689" priority="344"/>
    <cfRule type="duplicateValues" dxfId="688" priority="345"/>
  </conditionalFormatting>
  <conditionalFormatting sqref="A96:A97">
    <cfRule type="duplicateValues" dxfId="685" priority="341"/>
    <cfRule type="duplicateValues" dxfId="684" priority="342"/>
    <cfRule type="duplicateValues" dxfId="683" priority="343"/>
  </conditionalFormatting>
  <conditionalFormatting sqref="A96:A101">
    <cfRule type="duplicateValues" dxfId="679" priority="340"/>
  </conditionalFormatting>
  <conditionalFormatting sqref="A99:A101">
    <cfRule type="duplicateValues" dxfId="677" priority="339"/>
  </conditionalFormatting>
  <conditionalFormatting sqref="A100:A101">
    <cfRule type="duplicateValues" dxfId="675" priority="337"/>
    <cfRule type="duplicateValues" dxfId="674" priority="338"/>
  </conditionalFormatting>
  <conditionalFormatting sqref="A103:A104">
    <cfRule type="duplicateValues" dxfId="671" priority="334"/>
    <cfRule type="duplicateValues" dxfId="670" priority="335"/>
    <cfRule type="duplicateValues" dxfId="669" priority="336"/>
  </conditionalFormatting>
  <conditionalFormatting sqref="A103:A108">
    <cfRule type="duplicateValues" dxfId="665" priority="333"/>
  </conditionalFormatting>
  <conditionalFormatting sqref="A106:A108">
    <cfRule type="duplicateValues" dxfId="663" priority="332"/>
  </conditionalFormatting>
  <conditionalFormatting sqref="A107:A108">
    <cfRule type="duplicateValues" dxfId="661" priority="330"/>
    <cfRule type="duplicateValues" dxfId="660" priority="331"/>
  </conditionalFormatting>
  <conditionalFormatting sqref="A110:A111">
    <cfRule type="duplicateValues" dxfId="657" priority="327"/>
    <cfRule type="duplicateValues" dxfId="656" priority="328"/>
    <cfRule type="duplicateValues" dxfId="655" priority="329"/>
  </conditionalFormatting>
  <conditionalFormatting sqref="A110:A115">
    <cfRule type="duplicateValues" dxfId="651" priority="326"/>
  </conditionalFormatting>
  <conditionalFormatting sqref="A113:A115">
    <cfRule type="duplicateValues" dxfId="649" priority="325"/>
  </conditionalFormatting>
  <conditionalFormatting sqref="A114:A115">
    <cfRule type="duplicateValues" dxfId="647" priority="323"/>
    <cfRule type="duplicateValues" dxfId="646" priority="324"/>
  </conditionalFormatting>
  <conditionalFormatting sqref="A117:A118">
    <cfRule type="duplicateValues" dxfId="643" priority="320"/>
    <cfRule type="duplicateValues" dxfId="642" priority="321"/>
    <cfRule type="duplicateValues" dxfId="641" priority="322"/>
  </conditionalFormatting>
  <conditionalFormatting sqref="A117:A122">
    <cfRule type="duplicateValues" dxfId="637" priority="319"/>
  </conditionalFormatting>
  <conditionalFormatting sqref="A120:A122">
    <cfRule type="duplicateValues" dxfId="635" priority="318"/>
  </conditionalFormatting>
  <conditionalFormatting sqref="A121:A122">
    <cfRule type="duplicateValues" dxfId="633" priority="316"/>
    <cfRule type="duplicateValues" dxfId="632" priority="317"/>
  </conditionalFormatting>
  <conditionalFormatting sqref="A124:A125">
    <cfRule type="duplicateValues" dxfId="629" priority="313"/>
    <cfRule type="duplicateValues" dxfId="628" priority="314"/>
    <cfRule type="duplicateValues" dxfId="627" priority="315"/>
  </conditionalFormatting>
  <conditionalFormatting sqref="A124:A129">
    <cfRule type="duplicateValues" dxfId="623" priority="312"/>
  </conditionalFormatting>
  <conditionalFormatting sqref="A127:A129">
    <cfRule type="duplicateValues" dxfId="621" priority="311"/>
  </conditionalFormatting>
  <conditionalFormatting sqref="A128:A129">
    <cfRule type="duplicateValues" dxfId="619" priority="309"/>
    <cfRule type="duplicateValues" dxfId="618" priority="310"/>
  </conditionalFormatting>
  <conditionalFormatting sqref="A131:A132">
    <cfRule type="duplicateValues" dxfId="615" priority="306"/>
    <cfRule type="duplicateValues" dxfId="614" priority="307"/>
    <cfRule type="duplicateValues" dxfId="613" priority="308"/>
  </conditionalFormatting>
  <conditionalFormatting sqref="A131:A136">
    <cfRule type="duplicateValues" dxfId="609" priority="305"/>
  </conditionalFormatting>
  <conditionalFormatting sqref="A134:A136">
    <cfRule type="duplicateValues" dxfId="607" priority="304"/>
  </conditionalFormatting>
  <conditionalFormatting sqref="A135:A136">
    <cfRule type="duplicateValues" dxfId="605" priority="302"/>
    <cfRule type="duplicateValues" dxfId="604" priority="303"/>
  </conditionalFormatting>
  <conditionalFormatting sqref="A138:A139">
    <cfRule type="duplicateValues" dxfId="601" priority="299"/>
    <cfRule type="duplicateValues" dxfId="600" priority="300"/>
    <cfRule type="duplicateValues" dxfId="599" priority="301"/>
  </conditionalFormatting>
  <conditionalFormatting sqref="A138:A143">
    <cfRule type="duplicateValues" dxfId="595" priority="298"/>
  </conditionalFormatting>
  <conditionalFormatting sqref="A141:A143">
    <cfRule type="duplicateValues" dxfId="593" priority="297"/>
  </conditionalFormatting>
  <conditionalFormatting sqref="A142:A143">
    <cfRule type="duplicateValues" dxfId="591" priority="295"/>
    <cfRule type="duplicateValues" dxfId="590" priority="296"/>
  </conditionalFormatting>
  <conditionalFormatting sqref="A145:A146">
    <cfRule type="duplicateValues" dxfId="587" priority="292"/>
    <cfRule type="duplicateValues" dxfId="586" priority="293"/>
    <cfRule type="duplicateValues" dxfId="585" priority="294"/>
  </conditionalFormatting>
  <conditionalFormatting sqref="A145:A149">
    <cfRule type="duplicateValues" dxfId="581" priority="291"/>
  </conditionalFormatting>
  <conditionalFormatting sqref="A148:A149">
    <cfRule type="duplicateValues" dxfId="579" priority="290"/>
  </conditionalFormatting>
  <conditionalFormatting sqref="A150:A158">
    <cfRule type="duplicateValues" dxfId="577" priority="289"/>
  </conditionalFormatting>
  <conditionalFormatting sqref="A152:A153">
    <cfRule type="duplicateValues" dxfId="575" priority="286"/>
    <cfRule type="duplicateValues" dxfId="574" priority="287"/>
    <cfRule type="duplicateValues" dxfId="573" priority="288"/>
  </conditionalFormatting>
  <conditionalFormatting sqref="A152:A157">
    <cfRule type="duplicateValues" dxfId="569" priority="285"/>
  </conditionalFormatting>
  <conditionalFormatting sqref="A155:A157">
    <cfRule type="duplicateValues" dxfId="567" priority="284"/>
  </conditionalFormatting>
  <conditionalFormatting sqref="A156:A157">
    <cfRule type="duplicateValues" dxfId="565" priority="282"/>
    <cfRule type="duplicateValues" dxfId="564" priority="283"/>
  </conditionalFormatting>
  <conditionalFormatting sqref="A159:A167">
    <cfRule type="duplicateValues" dxfId="561" priority="281"/>
  </conditionalFormatting>
  <conditionalFormatting sqref="A161:A162">
    <cfRule type="duplicateValues" dxfId="559" priority="278"/>
    <cfRule type="duplicateValues" dxfId="558" priority="279"/>
    <cfRule type="duplicateValues" dxfId="557" priority="280"/>
  </conditionalFormatting>
  <conditionalFormatting sqref="A161:A166">
    <cfRule type="duplicateValues" dxfId="553" priority="277"/>
  </conditionalFormatting>
  <conditionalFormatting sqref="A164:A166">
    <cfRule type="duplicateValues" dxfId="551" priority="276"/>
  </conditionalFormatting>
  <conditionalFormatting sqref="A165:A166">
    <cfRule type="duplicateValues" dxfId="549" priority="274"/>
    <cfRule type="duplicateValues" dxfId="548" priority="275"/>
  </conditionalFormatting>
  <conditionalFormatting sqref="A168:A176">
    <cfRule type="duplicateValues" dxfId="545" priority="273"/>
  </conditionalFormatting>
  <conditionalFormatting sqref="A170:A171">
    <cfRule type="duplicateValues" dxfId="543" priority="270"/>
    <cfRule type="duplicateValues" dxfId="542" priority="271"/>
    <cfRule type="duplicateValues" dxfId="541" priority="272"/>
  </conditionalFormatting>
  <conditionalFormatting sqref="A170:A175">
    <cfRule type="duplicateValues" dxfId="537" priority="269"/>
  </conditionalFormatting>
  <conditionalFormatting sqref="A173:A175">
    <cfRule type="duplicateValues" dxfId="535" priority="268"/>
  </conditionalFormatting>
  <conditionalFormatting sqref="A174:A175">
    <cfRule type="duplicateValues" dxfId="533" priority="266"/>
    <cfRule type="duplicateValues" dxfId="532" priority="267"/>
  </conditionalFormatting>
  <conditionalFormatting sqref="A177:A185">
    <cfRule type="duplicateValues" dxfId="529" priority="265"/>
  </conditionalFormatting>
  <conditionalFormatting sqref="A179:A180">
    <cfRule type="duplicateValues" dxfId="527" priority="262"/>
    <cfRule type="duplicateValues" dxfId="526" priority="263"/>
    <cfRule type="duplicateValues" dxfId="525" priority="264"/>
  </conditionalFormatting>
  <conditionalFormatting sqref="A179:A184">
    <cfRule type="duplicateValues" dxfId="521" priority="261"/>
  </conditionalFormatting>
  <conditionalFormatting sqref="A182:A184">
    <cfRule type="duplicateValues" dxfId="519" priority="260"/>
  </conditionalFormatting>
  <conditionalFormatting sqref="A183:A184">
    <cfRule type="duplicateValues" dxfId="517" priority="258"/>
    <cfRule type="duplicateValues" dxfId="516" priority="259"/>
  </conditionalFormatting>
  <conditionalFormatting sqref="A186:A194">
    <cfRule type="duplicateValues" dxfId="513" priority="257"/>
  </conditionalFormatting>
  <conditionalFormatting sqref="A188:A189">
    <cfRule type="duplicateValues" dxfId="511" priority="254"/>
    <cfRule type="duplicateValues" dxfId="510" priority="255"/>
    <cfRule type="duplicateValues" dxfId="509" priority="256"/>
  </conditionalFormatting>
  <conditionalFormatting sqref="A188:A193">
    <cfRule type="duplicateValues" dxfId="505" priority="253"/>
  </conditionalFormatting>
  <conditionalFormatting sqref="A191:A193">
    <cfRule type="duplicateValues" dxfId="503" priority="252"/>
  </conditionalFormatting>
  <conditionalFormatting sqref="A192:A193">
    <cfRule type="duplicateValues" dxfId="501" priority="250"/>
    <cfRule type="duplicateValues" dxfId="500" priority="251"/>
  </conditionalFormatting>
  <conditionalFormatting sqref="A195:A203">
    <cfRule type="duplicateValues" dxfId="497" priority="249"/>
  </conditionalFormatting>
  <conditionalFormatting sqref="A197:A198">
    <cfRule type="duplicateValues" dxfId="495" priority="246"/>
    <cfRule type="duplicateValues" dxfId="494" priority="247"/>
    <cfRule type="duplicateValues" dxfId="493" priority="248"/>
  </conditionalFormatting>
  <conditionalFormatting sqref="A197:A202">
    <cfRule type="duplicateValues" dxfId="489" priority="245"/>
  </conditionalFormatting>
  <conditionalFormatting sqref="A200:A202">
    <cfRule type="duplicateValues" dxfId="487" priority="244"/>
  </conditionalFormatting>
  <conditionalFormatting sqref="A201:A202">
    <cfRule type="duplicateValues" dxfId="485" priority="242"/>
    <cfRule type="duplicateValues" dxfId="484" priority="243"/>
  </conditionalFormatting>
  <conditionalFormatting sqref="A204:A212">
    <cfRule type="duplicateValues" dxfId="481" priority="241"/>
  </conditionalFormatting>
  <conditionalFormatting sqref="A206:A207">
    <cfRule type="duplicateValues" dxfId="479" priority="238"/>
    <cfRule type="duplicateValues" dxfId="478" priority="239"/>
    <cfRule type="duplicateValues" dxfId="477" priority="240"/>
  </conditionalFormatting>
  <conditionalFormatting sqref="A206:A211">
    <cfRule type="duplicateValues" dxfId="473" priority="237"/>
  </conditionalFormatting>
  <conditionalFormatting sqref="A209:A211">
    <cfRule type="duplicateValues" dxfId="471" priority="236"/>
  </conditionalFormatting>
  <conditionalFormatting sqref="A210:A211">
    <cfRule type="duplicateValues" dxfId="469" priority="234"/>
    <cfRule type="duplicateValues" dxfId="468" priority="235"/>
  </conditionalFormatting>
  <conditionalFormatting sqref="A213:A221">
    <cfRule type="duplicateValues" dxfId="465" priority="233"/>
  </conditionalFormatting>
  <conditionalFormatting sqref="A215:A216">
    <cfRule type="duplicateValues" dxfId="463" priority="230"/>
    <cfRule type="duplicateValues" dxfId="462" priority="231"/>
    <cfRule type="duplicateValues" dxfId="461" priority="232"/>
  </conditionalFormatting>
  <conditionalFormatting sqref="A215:A220">
    <cfRule type="duplicateValues" dxfId="457" priority="229"/>
  </conditionalFormatting>
  <conditionalFormatting sqref="A218:A220">
    <cfRule type="duplicateValues" dxfId="455" priority="228"/>
  </conditionalFormatting>
  <conditionalFormatting sqref="A219:A220">
    <cfRule type="duplicateValues" dxfId="453" priority="226"/>
    <cfRule type="duplicateValues" dxfId="452" priority="227"/>
  </conditionalFormatting>
  <conditionalFormatting sqref="A222:A230">
    <cfRule type="duplicateValues" dxfId="449" priority="225"/>
  </conditionalFormatting>
  <conditionalFormatting sqref="A224:A225">
    <cfRule type="duplicateValues" dxfId="447" priority="222"/>
    <cfRule type="duplicateValues" dxfId="446" priority="223"/>
    <cfRule type="duplicateValues" dxfId="445" priority="224"/>
  </conditionalFormatting>
  <conditionalFormatting sqref="A224:A229">
    <cfRule type="duplicateValues" dxfId="441" priority="221"/>
  </conditionalFormatting>
  <conditionalFormatting sqref="A227:A229">
    <cfRule type="duplicateValues" dxfId="439" priority="220"/>
  </conditionalFormatting>
  <conditionalFormatting sqref="A228:A229">
    <cfRule type="duplicateValues" dxfId="437" priority="218"/>
    <cfRule type="duplicateValues" dxfId="436" priority="219"/>
  </conditionalFormatting>
  <conditionalFormatting sqref="A231:A239">
    <cfRule type="duplicateValues" dxfId="433" priority="217"/>
  </conditionalFormatting>
  <conditionalFormatting sqref="A233:A234">
    <cfRule type="duplicateValues" dxfId="431" priority="214"/>
    <cfRule type="duplicateValues" dxfId="430" priority="215"/>
    <cfRule type="duplicateValues" dxfId="429" priority="216"/>
  </conditionalFormatting>
  <conditionalFormatting sqref="A233:A238">
    <cfRule type="duplicateValues" dxfId="425" priority="213"/>
  </conditionalFormatting>
  <conditionalFormatting sqref="A236:A238">
    <cfRule type="duplicateValues" dxfId="423" priority="212"/>
  </conditionalFormatting>
  <conditionalFormatting sqref="A237:A238">
    <cfRule type="duplicateValues" dxfId="421" priority="210"/>
    <cfRule type="duplicateValues" dxfId="420" priority="211"/>
  </conditionalFormatting>
  <conditionalFormatting sqref="A240:A248">
    <cfRule type="duplicateValues" dxfId="417" priority="209"/>
  </conditionalFormatting>
  <conditionalFormatting sqref="A242:A243">
    <cfRule type="duplicateValues" dxfId="415" priority="206"/>
    <cfRule type="duplicateValues" dxfId="414" priority="207"/>
    <cfRule type="duplicateValues" dxfId="413" priority="208"/>
  </conditionalFormatting>
  <conditionalFormatting sqref="A242:A247">
    <cfRule type="duplicateValues" dxfId="409" priority="205"/>
  </conditionalFormatting>
  <conditionalFormatting sqref="A245:A247">
    <cfRule type="duplicateValues" dxfId="407" priority="204"/>
  </conditionalFormatting>
  <conditionalFormatting sqref="A246:A247">
    <cfRule type="duplicateValues" dxfId="405" priority="202"/>
    <cfRule type="duplicateValues" dxfId="404" priority="203"/>
  </conditionalFormatting>
  <conditionalFormatting sqref="A249:A257">
    <cfRule type="duplicateValues" dxfId="401" priority="201"/>
  </conditionalFormatting>
  <conditionalFormatting sqref="A251:A252">
    <cfRule type="duplicateValues" dxfId="399" priority="198"/>
    <cfRule type="duplicateValues" dxfId="398" priority="199"/>
    <cfRule type="duplicateValues" dxfId="397" priority="200"/>
  </conditionalFormatting>
  <conditionalFormatting sqref="A251:A256">
    <cfRule type="duplicateValues" dxfId="393" priority="197"/>
  </conditionalFormatting>
  <conditionalFormatting sqref="A254:A256">
    <cfRule type="duplicateValues" dxfId="391" priority="196"/>
  </conditionalFormatting>
  <conditionalFormatting sqref="A255:A256">
    <cfRule type="duplicateValues" dxfId="389" priority="194"/>
    <cfRule type="duplicateValues" dxfId="388" priority="195"/>
  </conditionalFormatting>
  <conditionalFormatting sqref="A258:A266">
    <cfRule type="duplicateValues" dxfId="385" priority="193"/>
  </conditionalFormatting>
  <conditionalFormatting sqref="A260:A261">
    <cfRule type="duplicateValues" dxfId="383" priority="190"/>
    <cfRule type="duplicateValues" dxfId="382" priority="191"/>
    <cfRule type="duplicateValues" dxfId="381" priority="192"/>
  </conditionalFormatting>
  <conditionalFormatting sqref="A260:A265">
    <cfRule type="duplicateValues" dxfId="377" priority="189"/>
  </conditionalFormatting>
  <conditionalFormatting sqref="A263:A265">
    <cfRule type="duplicateValues" dxfId="375" priority="188"/>
  </conditionalFormatting>
  <conditionalFormatting sqref="A264:A265">
    <cfRule type="duplicateValues" dxfId="373" priority="186"/>
    <cfRule type="duplicateValues" dxfId="372" priority="187"/>
  </conditionalFormatting>
  <conditionalFormatting sqref="A267:A275">
    <cfRule type="duplicateValues" dxfId="369" priority="185"/>
  </conditionalFormatting>
  <conditionalFormatting sqref="A269:A270">
    <cfRule type="duplicateValues" dxfId="367" priority="182"/>
    <cfRule type="duplicateValues" dxfId="366" priority="183"/>
    <cfRule type="duplicateValues" dxfId="365" priority="184"/>
  </conditionalFormatting>
  <conditionalFormatting sqref="A269:A274">
    <cfRule type="duplicateValues" dxfId="361" priority="181"/>
  </conditionalFormatting>
  <conditionalFormatting sqref="A272:A274">
    <cfRule type="duplicateValues" dxfId="359" priority="180"/>
  </conditionalFormatting>
  <conditionalFormatting sqref="A273:A274">
    <cfRule type="duplicateValues" dxfId="357" priority="178"/>
    <cfRule type="duplicateValues" dxfId="356" priority="179"/>
  </conditionalFormatting>
  <conditionalFormatting sqref="A276:A284">
    <cfRule type="duplicateValues" dxfId="353" priority="177"/>
  </conditionalFormatting>
  <conditionalFormatting sqref="A278:A279">
    <cfRule type="duplicateValues" dxfId="351" priority="174"/>
    <cfRule type="duplicateValues" dxfId="350" priority="175"/>
    <cfRule type="duplicateValues" dxfId="349" priority="176"/>
  </conditionalFormatting>
  <conditionalFormatting sqref="A278:A283">
    <cfRule type="duplicateValues" dxfId="345" priority="173"/>
  </conditionalFormatting>
  <conditionalFormatting sqref="A281:A283">
    <cfRule type="duplicateValues" dxfId="343" priority="172"/>
  </conditionalFormatting>
  <conditionalFormatting sqref="A282:A283">
    <cfRule type="duplicateValues" dxfId="341" priority="170"/>
    <cfRule type="duplicateValues" dxfId="340" priority="171"/>
  </conditionalFormatting>
  <conditionalFormatting sqref="A285:A293">
    <cfRule type="duplicateValues" dxfId="337" priority="169"/>
  </conditionalFormatting>
  <conditionalFormatting sqref="A287:A288">
    <cfRule type="duplicateValues" dxfId="335" priority="166"/>
    <cfRule type="duplicateValues" dxfId="334" priority="167"/>
    <cfRule type="duplicateValues" dxfId="333" priority="168"/>
  </conditionalFormatting>
  <conditionalFormatting sqref="A287:A292">
    <cfRule type="duplicateValues" dxfId="329" priority="165"/>
  </conditionalFormatting>
  <conditionalFormatting sqref="A290:A292">
    <cfRule type="duplicateValues" dxfId="327" priority="164"/>
  </conditionalFormatting>
  <conditionalFormatting sqref="A291:A292">
    <cfRule type="duplicateValues" dxfId="325" priority="162"/>
    <cfRule type="duplicateValues" dxfId="324" priority="163"/>
  </conditionalFormatting>
  <conditionalFormatting sqref="A294:A302">
    <cfRule type="duplicateValues" dxfId="321" priority="161"/>
  </conditionalFormatting>
  <conditionalFormatting sqref="A296:A297">
    <cfRule type="duplicateValues" dxfId="319" priority="158"/>
    <cfRule type="duplicateValues" dxfId="318" priority="159"/>
    <cfRule type="duplicateValues" dxfId="317" priority="160"/>
  </conditionalFormatting>
  <conditionalFormatting sqref="A296:A301">
    <cfRule type="duplicateValues" dxfId="313" priority="157"/>
  </conditionalFormatting>
  <conditionalFormatting sqref="A299:A301">
    <cfRule type="duplicateValues" dxfId="311" priority="156"/>
  </conditionalFormatting>
  <conditionalFormatting sqref="A300:A301">
    <cfRule type="duplicateValues" dxfId="309" priority="154"/>
    <cfRule type="duplicateValues" dxfId="308" priority="155"/>
  </conditionalFormatting>
  <conditionalFormatting sqref="A303:A311">
    <cfRule type="duplicateValues" dxfId="305" priority="153"/>
  </conditionalFormatting>
  <conditionalFormatting sqref="A305:A306">
    <cfRule type="duplicateValues" dxfId="303" priority="150"/>
    <cfRule type="duplicateValues" dxfId="302" priority="151"/>
    <cfRule type="duplicateValues" dxfId="301" priority="152"/>
  </conditionalFormatting>
  <conditionalFormatting sqref="A305:A310">
    <cfRule type="duplicateValues" dxfId="297" priority="149"/>
  </conditionalFormatting>
  <conditionalFormatting sqref="A308:A310">
    <cfRule type="duplicateValues" dxfId="295" priority="148"/>
  </conditionalFormatting>
  <conditionalFormatting sqref="A309:A310">
    <cfRule type="duplicateValues" dxfId="293" priority="146"/>
    <cfRule type="duplicateValues" dxfId="292" priority="147"/>
  </conditionalFormatting>
  <conditionalFormatting sqref="A312:A320">
    <cfRule type="duplicateValues" dxfId="289" priority="145"/>
  </conditionalFormatting>
  <conditionalFormatting sqref="A314:A315">
    <cfRule type="duplicateValues" dxfId="287" priority="142"/>
    <cfRule type="duplicateValues" dxfId="286" priority="143"/>
    <cfRule type="duplicateValues" dxfId="285" priority="144"/>
  </conditionalFormatting>
  <conditionalFormatting sqref="A314:A319">
    <cfRule type="duplicateValues" dxfId="281" priority="141"/>
  </conditionalFormatting>
  <conditionalFormatting sqref="A317:A319">
    <cfRule type="duplicateValues" dxfId="279" priority="140"/>
  </conditionalFormatting>
  <conditionalFormatting sqref="A318:A319">
    <cfRule type="duplicateValues" dxfId="277" priority="138"/>
    <cfRule type="duplicateValues" dxfId="276" priority="139"/>
  </conditionalFormatting>
  <conditionalFormatting sqref="A321:A329">
    <cfRule type="duplicateValues" dxfId="273" priority="137"/>
  </conditionalFormatting>
  <conditionalFormatting sqref="A323:A324">
    <cfRule type="duplicateValues" dxfId="271" priority="134"/>
    <cfRule type="duplicateValues" dxfId="270" priority="135"/>
    <cfRule type="duplicateValues" dxfId="269" priority="136"/>
  </conditionalFormatting>
  <conditionalFormatting sqref="A323:A328">
    <cfRule type="duplicateValues" dxfId="265" priority="133"/>
  </conditionalFormatting>
  <conditionalFormatting sqref="A326:A328">
    <cfRule type="duplicateValues" dxfId="263" priority="132"/>
  </conditionalFormatting>
  <conditionalFormatting sqref="A327:A328">
    <cfRule type="duplicateValues" dxfId="261" priority="130"/>
    <cfRule type="duplicateValues" dxfId="260" priority="131"/>
  </conditionalFormatting>
  <conditionalFormatting sqref="A330:A338">
    <cfRule type="duplicateValues" dxfId="257" priority="129"/>
  </conditionalFormatting>
  <conditionalFormatting sqref="A332:A333">
    <cfRule type="duplicateValues" dxfId="255" priority="126"/>
    <cfRule type="duplicateValues" dxfId="254" priority="127"/>
    <cfRule type="duplicateValues" dxfId="253" priority="128"/>
  </conditionalFormatting>
  <conditionalFormatting sqref="A332:A337">
    <cfRule type="duplicateValues" dxfId="249" priority="125"/>
  </conditionalFormatting>
  <conditionalFormatting sqref="A335:A337">
    <cfRule type="duplicateValues" dxfId="247" priority="124"/>
  </conditionalFormatting>
  <conditionalFormatting sqref="A336:A337">
    <cfRule type="duplicateValues" dxfId="245" priority="122"/>
    <cfRule type="duplicateValues" dxfId="244" priority="123"/>
  </conditionalFormatting>
  <conditionalFormatting sqref="A339:A347">
    <cfRule type="duplicateValues" dxfId="241" priority="121"/>
  </conditionalFormatting>
  <conditionalFormatting sqref="A341:A342">
    <cfRule type="duplicateValues" dxfId="239" priority="118"/>
    <cfRule type="duplicateValues" dxfId="238" priority="119"/>
    <cfRule type="duplicateValues" dxfId="237" priority="120"/>
  </conditionalFormatting>
  <conditionalFormatting sqref="A341:A346">
    <cfRule type="duplicateValues" dxfId="233" priority="117"/>
  </conditionalFormatting>
  <conditionalFormatting sqref="A344:A346">
    <cfRule type="duplicateValues" dxfId="231" priority="116"/>
  </conditionalFormatting>
  <conditionalFormatting sqref="A345:A346">
    <cfRule type="duplicateValues" dxfId="229" priority="114"/>
    <cfRule type="duplicateValues" dxfId="228" priority="115"/>
  </conditionalFormatting>
  <conditionalFormatting sqref="A348:A356">
    <cfRule type="duplicateValues" dxfId="225" priority="113"/>
  </conditionalFormatting>
  <conditionalFormatting sqref="A350:A351">
    <cfRule type="duplicateValues" dxfId="223" priority="110"/>
    <cfRule type="duplicateValues" dxfId="222" priority="111"/>
    <cfRule type="duplicateValues" dxfId="221" priority="112"/>
  </conditionalFormatting>
  <conditionalFormatting sqref="A350:A355">
    <cfRule type="duplicateValues" dxfId="217" priority="109"/>
  </conditionalFormatting>
  <conditionalFormatting sqref="A353:A355">
    <cfRule type="duplicateValues" dxfId="215" priority="108"/>
  </conditionalFormatting>
  <conditionalFormatting sqref="A354:A355">
    <cfRule type="duplicateValues" dxfId="213" priority="106"/>
    <cfRule type="duplicateValues" dxfId="212" priority="107"/>
  </conditionalFormatting>
  <conditionalFormatting sqref="A357:A365">
    <cfRule type="duplicateValues" dxfId="209" priority="105"/>
  </conditionalFormatting>
  <conditionalFormatting sqref="A359:A360">
    <cfRule type="duplicateValues" dxfId="207" priority="102"/>
    <cfRule type="duplicateValues" dxfId="206" priority="103"/>
    <cfRule type="duplicateValues" dxfId="205" priority="104"/>
  </conditionalFormatting>
  <conditionalFormatting sqref="A359:A364">
    <cfRule type="duplicateValues" dxfId="201" priority="101"/>
  </conditionalFormatting>
  <conditionalFormatting sqref="A362:A364">
    <cfRule type="duplicateValues" dxfId="199" priority="100"/>
  </conditionalFormatting>
  <conditionalFormatting sqref="A363:A364">
    <cfRule type="duplicateValues" dxfId="197" priority="98"/>
    <cfRule type="duplicateValues" dxfId="196" priority="99"/>
  </conditionalFormatting>
  <conditionalFormatting sqref="A366:A374">
    <cfRule type="duplicateValues" dxfId="193" priority="97"/>
  </conditionalFormatting>
  <conditionalFormatting sqref="A368:A369">
    <cfRule type="duplicateValues" dxfId="191" priority="94"/>
    <cfRule type="duplicateValues" dxfId="190" priority="95"/>
    <cfRule type="duplicateValues" dxfId="189" priority="96"/>
  </conditionalFormatting>
  <conditionalFormatting sqref="A368:A373">
    <cfRule type="duplicateValues" dxfId="185" priority="93"/>
  </conditionalFormatting>
  <conditionalFormatting sqref="A371:A373">
    <cfRule type="duplicateValues" dxfId="183" priority="92"/>
  </conditionalFormatting>
  <conditionalFormatting sqref="A372:A373">
    <cfRule type="duplicateValues" dxfId="181" priority="90"/>
    <cfRule type="duplicateValues" dxfId="180" priority="91"/>
  </conditionalFormatting>
  <conditionalFormatting sqref="A375:A383">
    <cfRule type="duplicateValues" dxfId="177" priority="89"/>
  </conditionalFormatting>
  <conditionalFormatting sqref="A377:A378">
    <cfRule type="duplicateValues" dxfId="175" priority="86"/>
    <cfRule type="duplicateValues" dxfId="174" priority="87"/>
    <cfRule type="duplicateValues" dxfId="173" priority="88"/>
  </conditionalFormatting>
  <conditionalFormatting sqref="A377:A382">
    <cfRule type="duplicateValues" dxfId="169" priority="85"/>
  </conditionalFormatting>
  <conditionalFormatting sqref="A380:A382">
    <cfRule type="duplicateValues" dxfId="167" priority="84"/>
  </conditionalFormatting>
  <conditionalFormatting sqref="A381:A382">
    <cfRule type="duplicateValues" dxfId="165" priority="82"/>
    <cfRule type="duplicateValues" dxfId="164" priority="83"/>
  </conditionalFormatting>
  <conditionalFormatting sqref="A384:A392">
    <cfRule type="duplicateValues" dxfId="161" priority="81"/>
  </conditionalFormatting>
  <conditionalFormatting sqref="A386:A387">
    <cfRule type="duplicateValues" dxfId="159" priority="78"/>
    <cfRule type="duplicateValues" dxfId="158" priority="79"/>
    <cfRule type="duplicateValues" dxfId="157" priority="80"/>
  </conditionalFormatting>
  <conditionalFormatting sqref="A386:A391">
    <cfRule type="duplicateValues" dxfId="153" priority="77"/>
  </conditionalFormatting>
  <conditionalFormatting sqref="A389:A391">
    <cfRule type="duplicateValues" dxfId="151" priority="76"/>
  </conditionalFormatting>
  <conditionalFormatting sqref="A390:A391">
    <cfRule type="duplicateValues" dxfId="149" priority="74"/>
    <cfRule type="duplicateValues" dxfId="148" priority="75"/>
  </conditionalFormatting>
  <conditionalFormatting sqref="A393:A401">
    <cfRule type="duplicateValues" dxfId="145" priority="73"/>
  </conditionalFormatting>
  <conditionalFormatting sqref="A395:A396">
    <cfRule type="duplicateValues" dxfId="143" priority="70"/>
    <cfRule type="duplicateValues" dxfId="142" priority="71"/>
    <cfRule type="duplicateValues" dxfId="141" priority="72"/>
  </conditionalFormatting>
  <conditionalFormatting sqref="A395:A400">
    <cfRule type="duplicateValues" dxfId="137" priority="69"/>
  </conditionalFormatting>
  <conditionalFormatting sqref="A398:A400">
    <cfRule type="duplicateValues" dxfId="135" priority="68"/>
  </conditionalFormatting>
  <conditionalFormatting sqref="A399:A400">
    <cfRule type="duplicateValues" dxfId="133" priority="66"/>
    <cfRule type="duplicateValues" dxfId="132" priority="67"/>
  </conditionalFormatting>
  <conditionalFormatting sqref="A402:A410">
    <cfRule type="duplicateValues" dxfId="129" priority="65"/>
  </conditionalFormatting>
  <conditionalFormatting sqref="A404:A405">
    <cfRule type="duplicateValues" dxfId="127" priority="62"/>
    <cfRule type="duplicateValues" dxfId="126" priority="63"/>
    <cfRule type="duplicateValues" dxfId="125" priority="64"/>
  </conditionalFormatting>
  <conditionalFormatting sqref="A404:A409">
    <cfRule type="duplicateValues" dxfId="121" priority="61"/>
  </conditionalFormatting>
  <conditionalFormatting sqref="A407:A409">
    <cfRule type="duplicateValues" dxfId="119" priority="60"/>
  </conditionalFormatting>
  <conditionalFormatting sqref="A408:A409">
    <cfRule type="duplicateValues" dxfId="117" priority="58"/>
    <cfRule type="duplicateValues" dxfId="116" priority="59"/>
  </conditionalFormatting>
  <conditionalFormatting sqref="A411:A419">
    <cfRule type="duplicateValues" dxfId="113" priority="57"/>
  </conditionalFormatting>
  <conditionalFormatting sqref="A413:A414">
    <cfRule type="duplicateValues" dxfId="111" priority="54"/>
    <cfRule type="duplicateValues" dxfId="110" priority="55"/>
    <cfRule type="duplicateValues" dxfId="109" priority="56"/>
  </conditionalFormatting>
  <conditionalFormatting sqref="A413:A418">
    <cfRule type="duplicateValues" dxfId="105" priority="53"/>
  </conditionalFormatting>
  <conditionalFormatting sqref="A416:A418">
    <cfRule type="duplicateValues" dxfId="103" priority="52"/>
  </conditionalFormatting>
  <conditionalFormatting sqref="A417:A418">
    <cfRule type="duplicateValues" dxfId="101" priority="50"/>
    <cfRule type="duplicateValues" dxfId="100" priority="51"/>
  </conditionalFormatting>
  <conditionalFormatting sqref="A420:A427">
    <cfRule type="duplicateValues" dxfId="97" priority="49"/>
  </conditionalFormatting>
  <conditionalFormatting sqref="A422:A423">
    <cfRule type="duplicateValues" dxfId="95" priority="46"/>
    <cfRule type="duplicateValues" dxfId="94" priority="47"/>
    <cfRule type="duplicateValues" dxfId="93" priority="48"/>
  </conditionalFormatting>
  <conditionalFormatting sqref="A422:A426">
    <cfRule type="duplicateValues" dxfId="89" priority="45"/>
  </conditionalFormatting>
  <conditionalFormatting sqref="A425:A426">
    <cfRule type="duplicateValues" dxfId="87" priority="42"/>
    <cfRule type="duplicateValues" dxfId="86" priority="43"/>
    <cfRule type="duplicateValues" dxfId="85" priority="44"/>
  </conditionalFormatting>
  <conditionalFormatting sqref="A428:A436">
    <cfRule type="duplicateValues" dxfId="81" priority="41"/>
  </conditionalFormatting>
  <conditionalFormatting sqref="A430:A431">
    <cfRule type="duplicateValues" dxfId="79" priority="38"/>
    <cfRule type="duplicateValues" dxfId="78" priority="39"/>
    <cfRule type="duplicateValues" dxfId="77" priority="40"/>
  </conditionalFormatting>
  <conditionalFormatting sqref="A430:A435">
    <cfRule type="duplicateValues" dxfId="73" priority="37"/>
  </conditionalFormatting>
  <conditionalFormatting sqref="A433:A435">
    <cfRule type="duplicateValues" dxfId="71" priority="36"/>
  </conditionalFormatting>
  <conditionalFormatting sqref="A434:A435">
    <cfRule type="duplicateValues" dxfId="69" priority="34"/>
    <cfRule type="duplicateValues" dxfId="68" priority="35"/>
  </conditionalFormatting>
  <conditionalFormatting sqref="A437:A445">
    <cfRule type="duplicateValues" dxfId="65" priority="33"/>
  </conditionalFormatting>
  <conditionalFormatting sqref="A439:A440">
    <cfRule type="duplicateValues" dxfId="63" priority="30"/>
    <cfRule type="duplicateValues" dxfId="62" priority="31"/>
    <cfRule type="duplicateValues" dxfId="61" priority="32"/>
  </conditionalFormatting>
  <conditionalFormatting sqref="A439:A444">
    <cfRule type="duplicateValues" dxfId="57" priority="29"/>
  </conditionalFormatting>
  <conditionalFormatting sqref="A442:A444">
    <cfRule type="duplicateValues" dxfId="55" priority="28"/>
  </conditionalFormatting>
  <conditionalFormatting sqref="A443:A444">
    <cfRule type="duplicateValues" dxfId="53" priority="26"/>
    <cfRule type="duplicateValues" dxfId="52" priority="27"/>
  </conditionalFormatting>
  <conditionalFormatting sqref="A446:A454">
    <cfRule type="duplicateValues" dxfId="49" priority="25"/>
  </conditionalFormatting>
  <conditionalFormatting sqref="A448:A449">
    <cfRule type="duplicateValues" dxfId="47" priority="22"/>
    <cfRule type="duplicateValues" dxfId="46" priority="23"/>
    <cfRule type="duplicateValues" dxfId="45" priority="24"/>
  </conditionalFormatting>
  <conditionalFormatting sqref="A448:A453">
    <cfRule type="duplicateValues" dxfId="41" priority="21"/>
  </conditionalFormatting>
  <conditionalFormatting sqref="A451:A453">
    <cfRule type="duplicateValues" dxfId="39" priority="20"/>
  </conditionalFormatting>
  <conditionalFormatting sqref="A452:A453">
    <cfRule type="duplicateValues" dxfId="37" priority="18"/>
    <cfRule type="duplicateValues" dxfId="36" priority="19"/>
  </conditionalFormatting>
  <conditionalFormatting sqref="A455:A463">
    <cfRule type="duplicateValues" dxfId="33" priority="17"/>
  </conditionalFormatting>
  <conditionalFormatting sqref="A457:A458">
    <cfRule type="duplicateValues" dxfId="31" priority="14"/>
    <cfRule type="duplicateValues" dxfId="30" priority="15"/>
    <cfRule type="duplicateValues" dxfId="29" priority="16"/>
  </conditionalFormatting>
  <conditionalFormatting sqref="A457:A462">
    <cfRule type="duplicateValues" dxfId="25" priority="13"/>
  </conditionalFormatting>
  <conditionalFormatting sqref="A460:A462">
    <cfRule type="duplicateValues" dxfId="23" priority="12"/>
  </conditionalFormatting>
  <conditionalFormatting sqref="A461:A462">
    <cfRule type="duplicateValues" dxfId="21" priority="10"/>
    <cfRule type="duplicateValues" dxfId="20" priority="11"/>
  </conditionalFormatting>
  <conditionalFormatting sqref="A464:A472">
    <cfRule type="duplicateValues" dxfId="17" priority="9"/>
  </conditionalFormatting>
  <conditionalFormatting sqref="A466:A467">
    <cfRule type="duplicateValues" dxfId="15" priority="6"/>
    <cfRule type="duplicateValues" dxfId="14" priority="7"/>
    <cfRule type="duplicateValues" dxfId="13" priority="8"/>
  </conditionalFormatting>
  <conditionalFormatting sqref="A466:A471">
    <cfRule type="duplicateValues" dxfId="9" priority="5"/>
  </conditionalFormatting>
  <conditionalFormatting sqref="A469:A471">
    <cfRule type="duplicateValues" dxfId="7" priority="4"/>
  </conditionalFormatting>
  <conditionalFormatting sqref="A470:A471">
    <cfRule type="duplicateValues" dxfId="5" priority="2"/>
    <cfRule type="duplicateValues" dxfId="4" priority="3"/>
  </conditionalFormatting>
  <conditionalFormatting sqref="A7:A149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3">
        <v>20776767</v>
      </c>
      <c r="B1" s="11"/>
      <c r="C1" s="14">
        <v>148.72</v>
      </c>
    </row>
    <row r="2" spans="1:4">
      <c r="A2" s="13">
        <v>20776767</v>
      </c>
      <c r="B2" s="11"/>
      <c r="C2" s="14">
        <v>247.72</v>
      </c>
      <c r="D2" s="11"/>
    </row>
    <row r="3" spans="1:4">
      <c r="A3" s="13"/>
      <c r="B3" s="11"/>
      <c r="C3" s="14"/>
    </row>
    <row r="4" spans="1:4">
      <c r="A4" s="13"/>
      <c r="B4" s="11"/>
      <c r="C4" s="14"/>
    </row>
    <row r="5" spans="1:4">
      <c r="A5" s="13"/>
      <c r="B5" s="11"/>
      <c r="C5" s="14"/>
    </row>
    <row r="6" spans="1:4">
      <c r="A6" s="13"/>
      <c r="B6" s="11"/>
      <c r="C6" s="14"/>
    </row>
    <row r="7" spans="1:4">
      <c r="A7" s="13"/>
      <c r="B7" s="11"/>
      <c r="C7" s="14"/>
    </row>
    <row r="8" spans="1:4">
      <c r="A8" s="13"/>
      <c r="B8" s="11"/>
      <c r="C8" s="14"/>
    </row>
    <row r="9" spans="1:4">
      <c r="A9" s="13"/>
      <c r="B9" s="11"/>
      <c r="C9" s="14"/>
    </row>
    <row r="10" spans="1:4">
      <c r="A10" s="13"/>
      <c r="B10" s="11"/>
      <c r="C10" s="1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2025-08-04T05:18:29Z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